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T:\Управление технического документооборота\02_Регламенты\Процедуры\ТДО\Утвержденные\М-73-16 Методика нумерации технической документации\Издание 2\"/>
    </mc:Choice>
  </mc:AlternateContent>
  <bookViews>
    <workbookView xWindow="-105" yWindow="0" windowWidth="2265" windowHeight="1230" tabRatio="910"/>
  </bookViews>
  <sheets>
    <sheet name="Справочник кодов напр. стр." sheetId="28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52511"/>
</workbook>
</file>

<file path=xl/sharedStrings.xml><?xml version="1.0" encoding="utf-8"?>
<sst xmlns="http://schemas.openxmlformats.org/spreadsheetml/2006/main" count="28" uniqueCount="14">
  <si>
    <t>Гражданское строительство</t>
  </si>
  <si>
    <t>Промышленное строительство</t>
  </si>
  <si>
    <t>Дорожное строительство</t>
  </si>
  <si>
    <t>Наименование направления строительства</t>
  </si>
  <si>
    <t>№ п/п</t>
  </si>
  <si>
    <t>* В случае необходимости справочник может быть дополнен кодами.</t>
  </si>
  <si>
    <t>Код на кириллице</t>
  </si>
  <si>
    <t>М</t>
  </si>
  <si>
    <t>Д</t>
  </si>
  <si>
    <t>Г</t>
  </si>
  <si>
    <t>П</t>
  </si>
  <si>
    <t>ПРИЛОЖЕНИЕ 2.1</t>
  </si>
  <si>
    <t>Строительство объектов метрополитена</t>
  </si>
  <si>
    <t>Справочник видов направления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</si>
</sst>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2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0"/>
  <sheetViews>
    <sheetView tabSelected="1" zoomScale="130" zoomScaleNormal="130" workbookViewId="0">
      <pane ySplit="3" topLeftCell="A4" activePane="bottomLeft" state="frozen"/>
      <selection pane="bottomLeft" activeCell="C4" sqref="C4"/>
    </sheetView>
  </sheetViews>
  <sheetFormatPr defaultColWidth="9.140625" defaultRowHeight="15.75" x14ac:dyDescent="0.25"/>
  <cols>
    <col min="1" max="1" width="7.140625" style="3" bestFit="1" customWidth="1"/>
    <col min="2" max="2" width="20.42578125" style="1" bestFit="1" customWidth="1"/>
    <col min="3" max="3" width="49.140625" style="2" customWidth="1"/>
    <col min="4" max="16384" width="9.140625" style="3"/>
  </cols>
  <sheetData>
    <row r="1" spans="1:1024 1027:2047 2050:3070 3073:4096 4099:5119 5122:6142 6145:7168 7171:8191 8194:9214 9217:10240 10243:11263 11266:12286 12289:13312 13315:14335 14338:15358 15361:16378" x14ac:dyDescent="0.25">
      <c r="A1" s="15" t="s">
        <v>11</v>
      </c>
      <c r="B1" s="15"/>
      <c r="C1" s="15"/>
    </row>
    <row r="2" spans="1:1024 1027:2047 2050:3070 3073:4096 4099:5119 5122:6142 6145:7168 7171:8191 8194:9214 9217:10240 10243:11263 11266:12286 12289:13312 13315:14335 14338:15358 15361:16378" x14ac:dyDescent="0.25">
      <c r="A2" s="13" t="s">
        <v>13</v>
      </c>
      <c r="B2" s="13"/>
      <c r="C2" s="13"/>
    </row>
    <row r="3" spans="1:1024 1027:2047 2050:3070 3073:4096 4099:5119 5122:6142 6145:7168 7171:8191 8194:9214 9217:10240 10243:11263 11266:12286 12289:13312 13315:14335 14338:15358 15361:16378" ht="30.75" customHeight="1" x14ac:dyDescent="0.25">
      <c r="A3" s="8" t="s">
        <v>4</v>
      </c>
      <c r="B3" s="8" t="s">
        <v>6</v>
      </c>
      <c r="C3" s="6" t="s">
        <v>3</v>
      </c>
    </row>
    <row r="4" spans="1:1024 1027:2047 2050:3070 3073:4096 4099:5119 5122:6142 6145:7168 7171:8191 8194:9214 9217:10240 10243:11263 11266:12286 12289:13312 13315:14335 14338:15358 15361:16378" x14ac:dyDescent="0.25">
      <c r="A4" s="9">
        <v>1</v>
      </c>
      <c r="B4" s="7">
        <v>2</v>
      </c>
      <c r="C4" s="7">
        <v>3</v>
      </c>
    </row>
    <row r="5" spans="1:1024 1027:2047 2050:3070 3073:4096 4099:5119 5122:6142 6145:7168 7171:8191 8194:9214 9217:10240 10243:11263 11266:12286 12289:13312 13315:14335 14338:15358 15361:16378" x14ac:dyDescent="0.25">
      <c r="A5" s="10">
        <v>1</v>
      </c>
      <c r="B5" s="11" t="s">
        <v>7</v>
      </c>
      <c r="C5" s="5" t="s">
        <v>12</v>
      </c>
    </row>
    <row r="6" spans="1:1024 1027:2047 2050:3070 3073:4096 4099:5119 5122:6142 6145:7168 7171:8191 8194:9214 9217:10240 10243:11263 11266:12286 12289:13312 13315:14335 14338:15358 15361:16378" x14ac:dyDescent="0.25">
      <c r="A6" s="10">
        <v>2</v>
      </c>
      <c r="B6" s="12" t="s">
        <v>8</v>
      </c>
      <c r="C6" s="4" t="s">
        <v>2</v>
      </c>
    </row>
    <row r="7" spans="1:1024 1027:2047 2050:3070 3073:4096 4099:5119 5122:6142 6145:7168 7171:8191 8194:9214 9217:10240 10243:11263 11266:12286 12289:13312 13315:14335 14338:15358 15361:16378" x14ac:dyDescent="0.25">
      <c r="A7" s="10">
        <v>3</v>
      </c>
      <c r="B7" s="12" t="s">
        <v>9</v>
      </c>
      <c r="C7" s="4" t="s">
        <v>0</v>
      </c>
      <c r="D7" s="1"/>
      <c r="G7" s="1"/>
      <c r="J7" s="1"/>
      <c r="M7" s="1"/>
      <c r="P7" s="1"/>
      <c r="S7" s="1"/>
      <c r="V7" s="1"/>
      <c r="Y7" s="1"/>
      <c r="AB7" s="1"/>
      <c r="AE7" s="1"/>
      <c r="AH7" s="1"/>
      <c r="AK7" s="1"/>
      <c r="AN7" s="1"/>
      <c r="AQ7" s="1"/>
      <c r="AT7" s="1"/>
      <c r="AW7" s="1"/>
      <c r="AZ7" s="1"/>
      <c r="BC7" s="1"/>
      <c r="BF7" s="1"/>
      <c r="BI7" s="1"/>
      <c r="BL7" s="1"/>
      <c r="BO7" s="1"/>
      <c r="BR7" s="1"/>
      <c r="BU7" s="1"/>
      <c r="BX7" s="1"/>
      <c r="CA7" s="1"/>
      <c r="CD7" s="1"/>
      <c r="CG7" s="1"/>
      <c r="CJ7" s="1"/>
      <c r="CM7" s="1"/>
      <c r="CP7" s="1"/>
      <c r="CS7" s="1"/>
      <c r="CV7" s="1"/>
      <c r="CY7" s="1"/>
      <c r="DB7" s="1"/>
      <c r="DE7" s="1"/>
      <c r="DH7" s="1"/>
      <c r="DK7" s="1"/>
      <c r="DN7" s="1"/>
      <c r="DQ7" s="1"/>
      <c r="DT7" s="1"/>
      <c r="DW7" s="1"/>
      <c r="DZ7" s="1"/>
      <c r="EC7" s="1"/>
      <c r="EF7" s="1"/>
      <c r="EI7" s="1"/>
      <c r="EL7" s="1"/>
      <c r="EO7" s="1"/>
      <c r="ER7" s="1"/>
      <c r="EU7" s="1"/>
      <c r="EX7" s="1"/>
      <c r="FA7" s="1"/>
      <c r="FD7" s="1"/>
      <c r="FG7" s="1"/>
      <c r="FJ7" s="1"/>
      <c r="FM7" s="1"/>
      <c r="FP7" s="1"/>
      <c r="FS7" s="1"/>
      <c r="FV7" s="1"/>
      <c r="FY7" s="1"/>
      <c r="GB7" s="1"/>
      <c r="GE7" s="1"/>
      <c r="GH7" s="1"/>
      <c r="GK7" s="1"/>
      <c r="GN7" s="1"/>
      <c r="GQ7" s="1"/>
      <c r="GT7" s="1"/>
      <c r="GW7" s="1"/>
      <c r="GZ7" s="1"/>
      <c r="HC7" s="1"/>
      <c r="HF7" s="1"/>
      <c r="HI7" s="1"/>
      <c r="HL7" s="1"/>
      <c r="HO7" s="1"/>
      <c r="HR7" s="1"/>
      <c r="HU7" s="1"/>
      <c r="HX7" s="1"/>
      <c r="IA7" s="1"/>
      <c r="ID7" s="1"/>
      <c r="IG7" s="1"/>
      <c r="IJ7" s="1"/>
      <c r="IM7" s="1"/>
      <c r="IP7" s="1"/>
      <c r="IS7" s="1"/>
      <c r="IV7" s="1"/>
      <c r="IY7" s="1"/>
      <c r="JB7" s="1"/>
      <c r="JE7" s="1"/>
      <c r="JH7" s="1"/>
      <c r="JK7" s="1"/>
      <c r="JN7" s="1"/>
      <c r="JQ7" s="1"/>
      <c r="JT7" s="1"/>
      <c r="JW7" s="1"/>
      <c r="JZ7" s="1"/>
      <c r="KC7" s="1"/>
      <c r="KF7" s="1"/>
      <c r="KI7" s="1"/>
      <c r="KL7" s="1"/>
      <c r="KO7" s="1"/>
      <c r="KR7" s="1"/>
      <c r="KU7" s="1"/>
      <c r="KX7" s="1"/>
      <c r="LA7" s="1"/>
      <c r="LD7" s="1"/>
      <c r="LG7" s="1"/>
      <c r="LJ7" s="1"/>
      <c r="LM7" s="1"/>
      <c r="LP7" s="1"/>
      <c r="LS7" s="1"/>
      <c r="LV7" s="1"/>
      <c r="LY7" s="1"/>
      <c r="MB7" s="1"/>
      <c r="ME7" s="1"/>
      <c r="MH7" s="1"/>
      <c r="MK7" s="1"/>
      <c r="MN7" s="1"/>
      <c r="MQ7" s="1"/>
      <c r="MT7" s="1"/>
      <c r="MW7" s="1"/>
      <c r="MZ7" s="1"/>
      <c r="NC7" s="1"/>
      <c r="NF7" s="1"/>
      <c r="NI7" s="1"/>
      <c r="NL7" s="1"/>
      <c r="NO7" s="1"/>
      <c r="NR7" s="1"/>
      <c r="NU7" s="1"/>
      <c r="NX7" s="1"/>
      <c r="OA7" s="1"/>
      <c r="OD7" s="1"/>
      <c r="OG7" s="1"/>
      <c r="OJ7" s="1"/>
      <c r="OM7" s="1"/>
      <c r="OP7" s="1"/>
      <c r="OS7" s="1"/>
      <c r="OV7" s="1"/>
      <c r="OY7" s="1"/>
      <c r="PB7" s="1"/>
      <c r="PE7" s="1"/>
      <c r="PH7" s="1"/>
      <c r="PK7" s="1"/>
      <c r="PN7" s="1"/>
      <c r="PQ7" s="1"/>
      <c r="PT7" s="1"/>
      <c r="PW7" s="1"/>
      <c r="PZ7" s="1"/>
      <c r="QC7" s="1"/>
      <c r="QF7" s="1"/>
      <c r="QI7" s="1"/>
      <c r="QL7" s="1"/>
      <c r="QO7" s="1"/>
      <c r="QR7" s="1"/>
      <c r="QU7" s="1"/>
      <c r="QX7" s="1"/>
      <c r="RA7" s="1"/>
      <c r="RD7" s="1"/>
      <c r="RG7" s="1"/>
      <c r="RJ7" s="1"/>
      <c r="RM7" s="1"/>
      <c r="RP7" s="1"/>
      <c r="RS7" s="1"/>
      <c r="RV7" s="1"/>
      <c r="RY7" s="1"/>
      <c r="SB7" s="1"/>
      <c r="SE7" s="1"/>
      <c r="SH7" s="1"/>
      <c r="SK7" s="1"/>
      <c r="SN7" s="1"/>
      <c r="SQ7" s="1"/>
      <c r="ST7" s="1"/>
      <c r="SW7" s="1"/>
      <c r="SZ7" s="1"/>
      <c r="TC7" s="1"/>
      <c r="TF7" s="1"/>
      <c r="TI7" s="1"/>
      <c r="TL7" s="1"/>
      <c r="TO7" s="1"/>
      <c r="TR7" s="1"/>
      <c r="TU7" s="1"/>
      <c r="TX7" s="1"/>
      <c r="UA7" s="1"/>
      <c r="UD7" s="1"/>
      <c r="UG7" s="1"/>
      <c r="UJ7" s="1"/>
      <c r="UM7" s="1"/>
      <c r="UP7" s="1"/>
      <c r="US7" s="1"/>
      <c r="UV7" s="1"/>
      <c r="UY7" s="1"/>
      <c r="VB7" s="1"/>
      <c r="VE7" s="1"/>
      <c r="VH7" s="1"/>
      <c r="VK7" s="1"/>
      <c r="VN7" s="1"/>
      <c r="VQ7" s="1"/>
      <c r="VT7" s="1"/>
      <c r="VW7" s="1"/>
      <c r="VZ7" s="1"/>
      <c r="WC7" s="1"/>
      <c r="WF7" s="1"/>
      <c r="WI7" s="1"/>
      <c r="WL7" s="1"/>
      <c r="WO7" s="1"/>
      <c r="WR7" s="1"/>
      <c r="WU7" s="1"/>
      <c r="WX7" s="1"/>
      <c r="XA7" s="1"/>
      <c r="XD7" s="1"/>
      <c r="XG7" s="1"/>
      <c r="XJ7" s="1"/>
      <c r="XM7" s="1"/>
      <c r="XP7" s="1"/>
      <c r="XS7" s="1"/>
      <c r="XV7" s="1"/>
      <c r="XY7" s="1"/>
      <c r="YB7" s="1"/>
      <c r="YE7" s="1"/>
      <c r="YH7" s="1"/>
      <c r="YK7" s="1"/>
      <c r="YN7" s="1"/>
      <c r="YQ7" s="1"/>
      <c r="YT7" s="1"/>
      <c r="YW7" s="1"/>
      <c r="YZ7" s="1"/>
      <c r="ZC7" s="1"/>
      <c r="ZF7" s="1"/>
      <c r="ZI7" s="1"/>
      <c r="ZL7" s="1"/>
      <c r="ZO7" s="1"/>
      <c r="ZR7" s="1"/>
      <c r="ZU7" s="1"/>
      <c r="ZX7" s="1"/>
      <c r="AAA7" s="1"/>
      <c r="AAD7" s="1"/>
      <c r="AAG7" s="1"/>
      <c r="AAJ7" s="1"/>
      <c r="AAM7" s="1"/>
      <c r="AAP7" s="1"/>
      <c r="AAS7" s="1"/>
      <c r="AAV7" s="1"/>
      <c r="AAY7" s="1"/>
      <c r="ABB7" s="1"/>
      <c r="ABE7" s="1"/>
      <c r="ABH7" s="1"/>
      <c r="ABK7" s="1"/>
      <c r="ABN7" s="1"/>
      <c r="ABQ7" s="1"/>
      <c r="ABT7" s="1"/>
      <c r="ABW7" s="1"/>
      <c r="ABZ7" s="1"/>
      <c r="ACC7" s="1"/>
      <c r="ACF7" s="1"/>
      <c r="ACI7" s="1"/>
      <c r="ACL7" s="1"/>
      <c r="ACO7" s="1"/>
      <c r="ACR7" s="1"/>
      <c r="ACU7" s="1"/>
      <c r="ACX7" s="1"/>
      <c r="ADA7" s="1"/>
      <c r="ADD7" s="1"/>
      <c r="ADG7" s="1"/>
      <c r="ADJ7" s="1"/>
      <c r="ADM7" s="1"/>
      <c r="ADP7" s="1"/>
      <c r="ADS7" s="1"/>
      <c r="ADV7" s="1"/>
      <c r="ADY7" s="1"/>
      <c r="AEB7" s="1"/>
      <c r="AEE7" s="1"/>
      <c r="AEH7" s="1"/>
      <c r="AEK7" s="1"/>
      <c r="AEN7" s="1"/>
      <c r="AEQ7" s="1"/>
      <c r="AET7" s="1"/>
      <c r="AEW7" s="1"/>
      <c r="AEZ7" s="1"/>
      <c r="AFC7" s="1"/>
      <c r="AFF7" s="1"/>
      <c r="AFI7" s="1"/>
      <c r="AFL7" s="1"/>
      <c r="AFO7" s="1"/>
      <c r="AFR7" s="1"/>
      <c r="AFU7" s="1"/>
      <c r="AFX7" s="1"/>
      <c r="AGA7" s="1"/>
      <c r="AGD7" s="1"/>
      <c r="AGG7" s="1"/>
      <c r="AGJ7" s="1"/>
      <c r="AGM7" s="1"/>
      <c r="AGP7" s="1"/>
      <c r="AGS7" s="1"/>
      <c r="AGV7" s="1"/>
      <c r="AGY7" s="1"/>
      <c r="AHB7" s="1"/>
      <c r="AHE7" s="1"/>
      <c r="AHH7" s="1"/>
      <c r="AHK7" s="1"/>
      <c r="AHN7" s="1"/>
      <c r="AHQ7" s="1"/>
      <c r="AHT7" s="1"/>
      <c r="AHW7" s="1"/>
      <c r="AHZ7" s="1"/>
      <c r="AIC7" s="1"/>
      <c r="AIF7" s="1"/>
      <c r="AII7" s="1"/>
      <c r="AIL7" s="1"/>
      <c r="AIO7" s="1"/>
      <c r="AIR7" s="1"/>
      <c r="AIU7" s="1"/>
      <c r="AIX7" s="1"/>
      <c r="AJA7" s="1"/>
      <c r="AJD7" s="1"/>
      <c r="AJG7" s="1"/>
      <c r="AJJ7" s="1"/>
      <c r="AJM7" s="1"/>
      <c r="AJP7" s="1"/>
      <c r="AJS7" s="1"/>
      <c r="AJV7" s="1"/>
      <c r="AJY7" s="1"/>
      <c r="AKB7" s="1"/>
      <c r="AKE7" s="1"/>
      <c r="AKH7" s="1"/>
      <c r="AKK7" s="1"/>
      <c r="AKN7" s="1"/>
      <c r="AKQ7" s="1"/>
      <c r="AKT7" s="1"/>
      <c r="AKW7" s="1"/>
      <c r="AKZ7" s="1"/>
      <c r="ALC7" s="1"/>
      <c r="ALF7" s="1"/>
      <c r="ALI7" s="1"/>
      <c r="ALL7" s="1"/>
      <c r="ALO7" s="1"/>
      <c r="ALR7" s="1"/>
      <c r="ALU7" s="1"/>
      <c r="ALX7" s="1"/>
      <c r="AMA7" s="1"/>
      <c r="AMD7" s="1"/>
      <c r="AMG7" s="1"/>
      <c r="AMJ7" s="1"/>
      <c r="AMM7" s="1"/>
      <c r="AMP7" s="1"/>
      <c r="AMS7" s="1"/>
      <c r="AMV7" s="1"/>
      <c r="AMY7" s="1"/>
      <c r="ANB7" s="1"/>
      <c r="ANE7" s="1"/>
      <c r="ANH7" s="1"/>
      <c r="ANK7" s="1"/>
      <c r="ANN7" s="1"/>
      <c r="ANQ7" s="1"/>
      <c r="ANT7" s="1"/>
      <c r="ANW7" s="1"/>
      <c r="ANZ7" s="1"/>
      <c r="AOC7" s="1"/>
      <c r="AOF7" s="1"/>
      <c r="AOI7" s="1"/>
      <c r="AOL7" s="1"/>
      <c r="AOO7" s="1"/>
      <c r="AOR7" s="1"/>
      <c r="AOU7" s="1"/>
      <c r="AOX7" s="1"/>
      <c r="APA7" s="1"/>
      <c r="APD7" s="1"/>
      <c r="APG7" s="1"/>
      <c r="APJ7" s="1"/>
      <c r="APM7" s="1"/>
      <c r="APP7" s="1"/>
      <c r="APS7" s="1"/>
      <c r="APV7" s="1"/>
      <c r="APY7" s="1"/>
      <c r="AQB7" s="1"/>
      <c r="AQE7" s="1"/>
      <c r="AQH7" s="1"/>
      <c r="AQK7" s="1"/>
      <c r="AQN7" s="1"/>
      <c r="AQQ7" s="1"/>
      <c r="AQT7" s="1"/>
      <c r="AQW7" s="1"/>
      <c r="AQZ7" s="1"/>
      <c r="ARC7" s="1"/>
      <c r="ARF7" s="1"/>
      <c r="ARI7" s="1"/>
      <c r="ARL7" s="1"/>
      <c r="ARO7" s="1"/>
      <c r="ARR7" s="1"/>
      <c r="ARU7" s="1"/>
      <c r="ARX7" s="1"/>
      <c r="ASA7" s="1"/>
      <c r="ASD7" s="1"/>
      <c r="ASG7" s="1"/>
      <c r="ASJ7" s="1"/>
      <c r="ASM7" s="1"/>
      <c r="ASP7" s="1"/>
      <c r="ASS7" s="1"/>
      <c r="ASV7" s="1"/>
      <c r="ASY7" s="1"/>
      <c r="ATB7" s="1"/>
      <c r="ATE7" s="1"/>
      <c r="ATH7" s="1"/>
      <c r="ATK7" s="1"/>
      <c r="ATN7" s="1"/>
      <c r="ATQ7" s="1"/>
      <c r="ATT7" s="1"/>
      <c r="ATW7" s="1"/>
      <c r="ATZ7" s="1"/>
      <c r="AUC7" s="1"/>
      <c r="AUF7" s="1"/>
      <c r="AUI7" s="1"/>
      <c r="AUL7" s="1"/>
      <c r="AUO7" s="1"/>
      <c r="AUR7" s="1"/>
      <c r="AUU7" s="1"/>
      <c r="AUX7" s="1"/>
      <c r="AVA7" s="1"/>
      <c r="AVD7" s="1"/>
      <c r="AVG7" s="1"/>
      <c r="AVJ7" s="1"/>
      <c r="AVM7" s="1"/>
      <c r="AVP7" s="1"/>
      <c r="AVS7" s="1"/>
      <c r="AVV7" s="1"/>
      <c r="AVY7" s="1"/>
      <c r="AWB7" s="1"/>
      <c r="AWE7" s="1"/>
      <c r="AWH7" s="1"/>
      <c r="AWK7" s="1"/>
      <c r="AWN7" s="1"/>
      <c r="AWQ7" s="1"/>
      <c r="AWT7" s="1"/>
      <c r="AWW7" s="1"/>
      <c r="AWZ7" s="1"/>
      <c r="AXC7" s="1"/>
      <c r="AXF7" s="1"/>
      <c r="AXI7" s="1"/>
      <c r="AXL7" s="1"/>
      <c r="AXO7" s="1"/>
      <c r="AXR7" s="1"/>
      <c r="AXU7" s="1"/>
      <c r="AXX7" s="1"/>
      <c r="AYA7" s="1"/>
      <c r="AYD7" s="1"/>
      <c r="AYG7" s="1"/>
      <c r="AYJ7" s="1"/>
      <c r="AYM7" s="1"/>
      <c r="AYP7" s="1"/>
      <c r="AYS7" s="1"/>
      <c r="AYV7" s="1"/>
      <c r="AYY7" s="1"/>
      <c r="AZB7" s="1"/>
      <c r="AZE7" s="1"/>
      <c r="AZH7" s="1"/>
      <c r="AZK7" s="1"/>
      <c r="AZN7" s="1"/>
      <c r="AZQ7" s="1"/>
      <c r="AZT7" s="1"/>
      <c r="AZW7" s="1"/>
      <c r="AZZ7" s="1"/>
      <c r="BAC7" s="1"/>
      <c r="BAF7" s="1"/>
      <c r="BAI7" s="1"/>
      <c r="BAL7" s="1"/>
      <c r="BAO7" s="1"/>
      <c r="BAR7" s="1"/>
      <c r="BAU7" s="1"/>
      <c r="BAX7" s="1"/>
      <c r="BBA7" s="1"/>
      <c r="BBD7" s="1"/>
      <c r="BBG7" s="1"/>
      <c r="BBJ7" s="1"/>
      <c r="BBM7" s="1"/>
      <c r="BBP7" s="1"/>
      <c r="BBS7" s="1"/>
      <c r="BBV7" s="1"/>
      <c r="BBY7" s="1"/>
      <c r="BCB7" s="1"/>
      <c r="BCE7" s="1"/>
      <c r="BCH7" s="1"/>
      <c r="BCK7" s="1"/>
      <c r="BCN7" s="1"/>
      <c r="BCQ7" s="1"/>
      <c r="BCT7" s="1"/>
      <c r="BCW7" s="1"/>
      <c r="BCZ7" s="1"/>
      <c r="BDC7" s="1"/>
      <c r="BDF7" s="1"/>
      <c r="BDI7" s="1"/>
      <c r="BDL7" s="1"/>
      <c r="BDO7" s="1"/>
      <c r="BDR7" s="1"/>
      <c r="BDU7" s="1"/>
      <c r="BDX7" s="1"/>
      <c r="BEA7" s="1"/>
      <c r="BED7" s="1"/>
      <c r="BEG7" s="1"/>
      <c r="BEJ7" s="1"/>
      <c r="BEM7" s="1"/>
      <c r="BEP7" s="1"/>
      <c r="BES7" s="1"/>
      <c r="BEV7" s="1"/>
      <c r="BEY7" s="1"/>
      <c r="BFB7" s="1"/>
      <c r="BFE7" s="1"/>
      <c r="BFH7" s="1"/>
      <c r="BFK7" s="1"/>
      <c r="BFN7" s="1"/>
      <c r="BFQ7" s="1"/>
      <c r="BFT7" s="1"/>
      <c r="BFW7" s="1"/>
      <c r="BFZ7" s="1"/>
      <c r="BGC7" s="1"/>
      <c r="BGF7" s="1"/>
      <c r="BGI7" s="1"/>
      <c r="BGL7" s="1"/>
      <c r="BGO7" s="1"/>
      <c r="BGR7" s="1"/>
      <c r="BGU7" s="1"/>
      <c r="BGX7" s="1"/>
      <c r="BHA7" s="1"/>
      <c r="BHD7" s="1"/>
      <c r="BHG7" s="1"/>
      <c r="BHJ7" s="1"/>
      <c r="BHM7" s="1"/>
      <c r="BHP7" s="1"/>
      <c r="BHS7" s="1"/>
      <c r="BHV7" s="1"/>
      <c r="BHY7" s="1"/>
      <c r="BIB7" s="1"/>
      <c r="BIE7" s="1"/>
      <c r="BIH7" s="1"/>
      <c r="BIK7" s="1"/>
      <c r="BIN7" s="1"/>
      <c r="BIQ7" s="1"/>
      <c r="BIT7" s="1"/>
      <c r="BIW7" s="1"/>
      <c r="BIZ7" s="1"/>
      <c r="BJC7" s="1"/>
      <c r="BJF7" s="1"/>
      <c r="BJI7" s="1"/>
      <c r="BJL7" s="1"/>
      <c r="BJO7" s="1"/>
      <c r="BJR7" s="1"/>
      <c r="BJU7" s="1"/>
      <c r="BJX7" s="1"/>
      <c r="BKA7" s="1"/>
      <c r="BKD7" s="1"/>
      <c r="BKG7" s="1"/>
      <c r="BKJ7" s="1"/>
      <c r="BKM7" s="1"/>
      <c r="BKP7" s="1"/>
      <c r="BKS7" s="1"/>
      <c r="BKV7" s="1"/>
      <c r="BKY7" s="1"/>
      <c r="BLB7" s="1"/>
      <c r="BLE7" s="1"/>
      <c r="BLH7" s="1"/>
      <c r="BLK7" s="1"/>
      <c r="BLN7" s="1"/>
      <c r="BLQ7" s="1"/>
      <c r="BLT7" s="1"/>
      <c r="BLW7" s="1"/>
      <c r="BLZ7" s="1"/>
      <c r="BMC7" s="1"/>
      <c r="BMF7" s="1"/>
      <c r="BMI7" s="1"/>
      <c r="BML7" s="1"/>
      <c r="BMO7" s="1"/>
      <c r="BMR7" s="1"/>
      <c r="BMU7" s="1"/>
      <c r="BMX7" s="1"/>
      <c r="BNA7" s="1"/>
      <c r="BND7" s="1"/>
      <c r="BNG7" s="1"/>
      <c r="BNJ7" s="1"/>
      <c r="BNM7" s="1"/>
      <c r="BNP7" s="1"/>
      <c r="BNS7" s="1"/>
      <c r="BNV7" s="1"/>
      <c r="BNY7" s="1"/>
      <c r="BOB7" s="1"/>
      <c r="BOE7" s="1"/>
      <c r="BOH7" s="1"/>
      <c r="BOK7" s="1"/>
      <c r="BON7" s="1"/>
      <c r="BOQ7" s="1"/>
      <c r="BOT7" s="1"/>
      <c r="BOW7" s="1"/>
      <c r="BOZ7" s="1"/>
      <c r="BPC7" s="1"/>
      <c r="BPF7" s="1"/>
      <c r="BPI7" s="1"/>
      <c r="BPL7" s="1"/>
      <c r="BPO7" s="1"/>
      <c r="BPR7" s="1"/>
      <c r="BPU7" s="1"/>
      <c r="BPX7" s="1"/>
      <c r="BQA7" s="1"/>
      <c r="BQD7" s="1"/>
      <c r="BQG7" s="1"/>
      <c r="BQJ7" s="1"/>
      <c r="BQM7" s="1"/>
      <c r="BQP7" s="1"/>
      <c r="BQS7" s="1"/>
      <c r="BQV7" s="1"/>
      <c r="BQY7" s="1"/>
      <c r="BRB7" s="1"/>
      <c r="BRE7" s="1"/>
      <c r="BRH7" s="1"/>
      <c r="BRK7" s="1"/>
      <c r="BRN7" s="1"/>
      <c r="BRQ7" s="1"/>
      <c r="BRT7" s="1"/>
      <c r="BRW7" s="1"/>
      <c r="BRZ7" s="1"/>
      <c r="BSC7" s="1"/>
      <c r="BSF7" s="1"/>
      <c r="BSI7" s="1"/>
      <c r="BSL7" s="1"/>
      <c r="BSO7" s="1"/>
      <c r="BSR7" s="1"/>
      <c r="BSU7" s="1"/>
      <c r="BSX7" s="1"/>
      <c r="BTA7" s="1"/>
      <c r="BTD7" s="1"/>
      <c r="BTG7" s="1"/>
      <c r="BTJ7" s="1"/>
      <c r="BTM7" s="1"/>
      <c r="BTP7" s="1"/>
      <c r="BTS7" s="1"/>
      <c r="BTV7" s="1"/>
      <c r="BTY7" s="1"/>
      <c r="BUB7" s="1"/>
      <c r="BUE7" s="1"/>
      <c r="BUH7" s="1"/>
      <c r="BUK7" s="1"/>
      <c r="BUN7" s="1"/>
      <c r="BUQ7" s="1"/>
      <c r="BUT7" s="1"/>
      <c r="BUW7" s="1"/>
      <c r="BUZ7" s="1"/>
      <c r="BVC7" s="1"/>
      <c r="BVF7" s="1"/>
      <c r="BVI7" s="1"/>
      <c r="BVL7" s="1"/>
      <c r="BVO7" s="1"/>
      <c r="BVR7" s="1"/>
      <c r="BVU7" s="1"/>
      <c r="BVX7" s="1"/>
      <c r="BWA7" s="1"/>
      <c r="BWD7" s="1"/>
      <c r="BWG7" s="1"/>
      <c r="BWJ7" s="1"/>
      <c r="BWM7" s="1"/>
      <c r="BWP7" s="1"/>
      <c r="BWS7" s="1"/>
      <c r="BWV7" s="1"/>
      <c r="BWY7" s="1"/>
      <c r="BXB7" s="1"/>
      <c r="BXE7" s="1"/>
      <c r="BXH7" s="1"/>
      <c r="BXK7" s="1"/>
      <c r="BXN7" s="1"/>
      <c r="BXQ7" s="1"/>
      <c r="BXT7" s="1"/>
      <c r="BXW7" s="1"/>
      <c r="BXZ7" s="1"/>
      <c r="BYC7" s="1"/>
      <c r="BYF7" s="1"/>
      <c r="BYI7" s="1"/>
      <c r="BYL7" s="1"/>
      <c r="BYO7" s="1"/>
      <c r="BYR7" s="1"/>
      <c r="BYU7" s="1"/>
      <c r="BYX7" s="1"/>
      <c r="BZA7" s="1"/>
      <c r="BZD7" s="1"/>
      <c r="BZG7" s="1"/>
      <c r="BZJ7" s="1"/>
      <c r="BZM7" s="1"/>
      <c r="BZP7" s="1"/>
      <c r="BZS7" s="1"/>
      <c r="BZV7" s="1"/>
      <c r="BZY7" s="1"/>
      <c r="CAB7" s="1"/>
      <c r="CAE7" s="1"/>
      <c r="CAH7" s="1"/>
      <c r="CAK7" s="1"/>
      <c r="CAN7" s="1"/>
      <c r="CAQ7" s="1"/>
      <c r="CAT7" s="1"/>
      <c r="CAW7" s="1"/>
      <c r="CAZ7" s="1"/>
      <c r="CBC7" s="1"/>
      <c r="CBF7" s="1"/>
      <c r="CBI7" s="1"/>
      <c r="CBL7" s="1"/>
      <c r="CBO7" s="1"/>
      <c r="CBR7" s="1"/>
      <c r="CBU7" s="1"/>
      <c r="CBX7" s="1"/>
      <c r="CCA7" s="1"/>
      <c r="CCD7" s="1"/>
      <c r="CCG7" s="1"/>
      <c r="CCJ7" s="1"/>
      <c r="CCM7" s="1"/>
      <c r="CCP7" s="1"/>
      <c r="CCS7" s="1"/>
      <c r="CCV7" s="1"/>
      <c r="CCY7" s="1"/>
      <c r="CDB7" s="1"/>
      <c r="CDE7" s="1"/>
      <c r="CDH7" s="1"/>
      <c r="CDK7" s="1"/>
      <c r="CDN7" s="1"/>
      <c r="CDQ7" s="1"/>
      <c r="CDT7" s="1"/>
      <c r="CDW7" s="1"/>
      <c r="CDZ7" s="1"/>
      <c r="CEC7" s="1"/>
      <c r="CEF7" s="1"/>
      <c r="CEI7" s="1"/>
      <c r="CEL7" s="1"/>
      <c r="CEO7" s="1"/>
      <c r="CER7" s="1"/>
      <c r="CEU7" s="1"/>
      <c r="CEX7" s="1"/>
      <c r="CFA7" s="1"/>
      <c r="CFD7" s="1"/>
      <c r="CFG7" s="1"/>
      <c r="CFJ7" s="1"/>
      <c r="CFM7" s="1"/>
      <c r="CFP7" s="1"/>
      <c r="CFS7" s="1"/>
      <c r="CFV7" s="1"/>
      <c r="CFY7" s="1"/>
      <c r="CGB7" s="1"/>
      <c r="CGE7" s="1"/>
      <c r="CGH7" s="1"/>
      <c r="CGK7" s="1"/>
      <c r="CGN7" s="1"/>
      <c r="CGQ7" s="1"/>
      <c r="CGT7" s="1"/>
      <c r="CGW7" s="1"/>
      <c r="CGZ7" s="1"/>
      <c r="CHC7" s="1"/>
      <c r="CHF7" s="1"/>
      <c r="CHI7" s="1"/>
      <c r="CHL7" s="1"/>
      <c r="CHO7" s="1"/>
      <c r="CHR7" s="1"/>
      <c r="CHU7" s="1"/>
      <c r="CHX7" s="1"/>
      <c r="CIA7" s="1"/>
      <c r="CID7" s="1"/>
      <c r="CIG7" s="1"/>
      <c r="CIJ7" s="1"/>
      <c r="CIM7" s="1"/>
      <c r="CIP7" s="1"/>
      <c r="CIS7" s="1"/>
      <c r="CIV7" s="1"/>
      <c r="CIY7" s="1"/>
      <c r="CJB7" s="1"/>
      <c r="CJE7" s="1"/>
      <c r="CJH7" s="1"/>
      <c r="CJK7" s="1"/>
      <c r="CJN7" s="1"/>
      <c r="CJQ7" s="1"/>
      <c r="CJT7" s="1"/>
      <c r="CJW7" s="1"/>
      <c r="CJZ7" s="1"/>
      <c r="CKC7" s="1"/>
      <c r="CKF7" s="1"/>
      <c r="CKI7" s="1"/>
      <c r="CKL7" s="1"/>
      <c r="CKO7" s="1"/>
      <c r="CKR7" s="1"/>
      <c r="CKU7" s="1"/>
      <c r="CKX7" s="1"/>
      <c r="CLA7" s="1"/>
      <c r="CLD7" s="1"/>
      <c r="CLG7" s="1"/>
      <c r="CLJ7" s="1"/>
      <c r="CLM7" s="1"/>
      <c r="CLP7" s="1"/>
      <c r="CLS7" s="1"/>
      <c r="CLV7" s="1"/>
      <c r="CLY7" s="1"/>
      <c r="CMB7" s="1"/>
      <c r="CME7" s="1"/>
      <c r="CMH7" s="1"/>
      <c r="CMK7" s="1"/>
      <c r="CMN7" s="1"/>
      <c r="CMQ7" s="1"/>
      <c r="CMT7" s="1"/>
      <c r="CMW7" s="1"/>
      <c r="CMZ7" s="1"/>
      <c r="CNC7" s="1"/>
      <c r="CNF7" s="1"/>
      <c r="CNI7" s="1"/>
      <c r="CNL7" s="1"/>
      <c r="CNO7" s="1"/>
      <c r="CNR7" s="1"/>
      <c r="CNU7" s="1"/>
      <c r="CNX7" s="1"/>
      <c r="COA7" s="1"/>
      <c r="COD7" s="1"/>
      <c r="COG7" s="1"/>
      <c r="COJ7" s="1"/>
      <c r="COM7" s="1"/>
      <c r="COP7" s="1"/>
      <c r="COS7" s="1"/>
      <c r="COV7" s="1"/>
      <c r="COY7" s="1"/>
      <c r="CPB7" s="1"/>
      <c r="CPE7" s="1"/>
      <c r="CPH7" s="1"/>
      <c r="CPK7" s="1"/>
      <c r="CPN7" s="1"/>
      <c r="CPQ7" s="1"/>
      <c r="CPT7" s="1"/>
      <c r="CPW7" s="1"/>
      <c r="CPZ7" s="1"/>
      <c r="CQC7" s="1"/>
      <c r="CQF7" s="1"/>
      <c r="CQI7" s="1"/>
      <c r="CQL7" s="1"/>
      <c r="CQO7" s="1"/>
      <c r="CQR7" s="1"/>
      <c r="CQU7" s="1"/>
      <c r="CQX7" s="1"/>
      <c r="CRA7" s="1"/>
      <c r="CRD7" s="1"/>
      <c r="CRG7" s="1"/>
      <c r="CRJ7" s="1"/>
      <c r="CRM7" s="1"/>
      <c r="CRP7" s="1"/>
      <c r="CRS7" s="1"/>
      <c r="CRV7" s="1"/>
      <c r="CRY7" s="1"/>
      <c r="CSB7" s="1"/>
      <c r="CSE7" s="1"/>
      <c r="CSH7" s="1"/>
      <c r="CSK7" s="1"/>
      <c r="CSN7" s="1"/>
      <c r="CSQ7" s="1"/>
      <c r="CST7" s="1"/>
      <c r="CSW7" s="1"/>
      <c r="CSZ7" s="1"/>
      <c r="CTC7" s="1"/>
      <c r="CTF7" s="1"/>
      <c r="CTI7" s="1"/>
      <c r="CTL7" s="1"/>
      <c r="CTO7" s="1"/>
      <c r="CTR7" s="1"/>
      <c r="CTU7" s="1"/>
      <c r="CTX7" s="1"/>
      <c r="CUA7" s="1"/>
      <c r="CUD7" s="1"/>
      <c r="CUG7" s="1"/>
      <c r="CUJ7" s="1"/>
      <c r="CUM7" s="1"/>
      <c r="CUP7" s="1"/>
      <c r="CUS7" s="1"/>
      <c r="CUV7" s="1"/>
      <c r="CUY7" s="1"/>
      <c r="CVB7" s="1"/>
      <c r="CVE7" s="1"/>
      <c r="CVH7" s="1"/>
      <c r="CVK7" s="1"/>
      <c r="CVN7" s="1"/>
      <c r="CVQ7" s="1"/>
      <c r="CVT7" s="1"/>
      <c r="CVW7" s="1"/>
      <c r="CVZ7" s="1"/>
      <c r="CWC7" s="1"/>
      <c r="CWF7" s="1"/>
      <c r="CWI7" s="1"/>
      <c r="CWL7" s="1"/>
      <c r="CWO7" s="1"/>
      <c r="CWR7" s="1"/>
      <c r="CWU7" s="1"/>
      <c r="CWX7" s="1"/>
      <c r="CXA7" s="1"/>
      <c r="CXD7" s="1"/>
      <c r="CXG7" s="1"/>
      <c r="CXJ7" s="1"/>
      <c r="CXM7" s="1"/>
      <c r="CXP7" s="1"/>
      <c r="CXS7" s="1"/>
      <c r="CXV7" s="1"/>
      <c r="CXY7" s="1"/>
      <c r="CYB7" s="1"/>
      <c r="CYE7" s="1"/>
      <c r="CYH7" s="1"/>
      <c r="CYK7" s="1"/>
      <c r="CYN7" s="1"/>
      <c r="CYQ7" s="1"/>
      <c r="CYT7" s="1"/>
      <c r="CYW7" s="1"/>
      <c r="CYZ7" s="1"/>
      <c r="CZC7" s="1"/>
      <c r="CZF7" s="1"/>
      <c r="CZI7" s="1"/>
      <c r="CZL7" s="1"/>
      <c r="CZO7" s="1"/>
      <c r="CZR7" s="1"/>
      <c r="CZU7" s="1"/>
      <c r="CZX7" s="1"/>
      <c r="DAA7" s="1"/>
      <c r="DAD7" s="1"/>
      <c r="DAG7" s="1"/>
      <c r="DAJ7" s="1"/>
      <c r="DAM7" s="1"/>
      <c r="DAP7" s="1"/>
      <c r="DAS7" s="1"/>
      <c r="DAV7" s="1"/>
      <c r="DAY7" s="1"/>
      <c r="DBB7" s="1"/>
      <c r="DBE7" s="1"/>
      <c r="DBH7" s="1"/>
      <c r="DBK7" s="1"/>
      <c r="DBN7" s="1"/>
      <c r="DBQ7" s="1"/>
      <c r="DBT7" s="1"/>
      <c r="DBW7" s="1"/>
      <c r="DBZ7" s="1"/>
      <c r="DCC7" s="1"/>
      <c r="DCF7" s="1"/>
      <c r="DCI7" s="1"/>
      <c r="DCL7" s="1"/>
      <c r="DCO7" s="1"/>
      <c r="DCR7" s="1"/>
      <c r="DCU7" s="1"/>
      <c r="DCX7" s="1"/>
      <c r="DDA7" s="1"/>
      <c r="DDD7" s="1"/>
      <c r="DDG7" s="1"/>
      <c r="DDJ7" s="1"/>
      <c r="DDM7" s="1"/>
      <c r="DDP7" s="1"/>
      <c r="DDS7" s="1"/>
      <c r="DDV7" s="1"/>
      <c r="DDY7" s="1"/>
      <c r="DEB7" s="1"/>
      <c r="DEE7" s="1"/>
      <c r="DEH7" s="1"/>
      <c r="DEK7" s="1"/>
      <c r="DEN7" s="1"/>
      <c r="DEQ7" s="1"/>
      <c r="DET7" s="1"/>
      <c r="DEW7" s="1"/>
      <c r="DEZ7" s="1"/>
      <c r="DFC7" s="1"/>
      <c r="DFF7" s="1"/>
      <c r="DFI7" s="1"/>
      <c r="DFL7" s="1"/>
      <c r="DFO7" s="1"/>
      <c r="DFR7" s="1"/>
      <c r="DFU7" s="1"/>
      <c r="DFX7" s="1"/>
      <c r="DGA7" s="1"/>
      <c r="DGD7" s="1"/>
      <c r="DGG7" s="1"/>
      <c r="DGJ7" s="1"/>
      <c r="DGM7" s="1"/>
      <c r="DGP7" s="1"/>
      <c r="DGS7" s="1"/>
      <c r="DGV7" s="1"/>
      <c r="DGY7" s="1"/>
      <c r="DHB7" s="1"/>
      <c r="DHE7" s="1"/>
      <c r="DHH7" s="1"/>
      <c r="DHK7" s="1"/>
      <c r="DHN7" s="1"/>
      <c r="DHQ7" s="1"/>
      <c r="DHT7" s="1"/>
      <c r="DHW7" s="1"/>
      <c r="DHZ7" s="1"/>
      <c r="DIC7" s="1"/>
      <c r="DIF7" s="1"/>
      <c r="DII7" s="1"/>
      <c r="DIL7" s="1"/>
      <c r="DIO7" s="1"/>
      <c r="DIR7" s="1"/>
      <c r="DIU7" s="1"/>
      <c r="DIX7" s="1"/>
      <c r="DJA7" s="1"/>
      <c r="DJD7" s="1"/>
      <c r="DJG7" s="1"/>
      <c r="DJJ7" s="1"/>
      <c r="DJM7" s="1"/>
      <c r="DJP7" s="1"/>
      <c r="DJS7" s="1"/>
      <c r="DJV7" s="1"/>
      <c r="DJY7" s="1"/>
      <c r="DKB7" s="1"/>
      <c r="DKE7" s="1"/>
      <c r="DKH7" s="1"/>
      <c r="DKK7" s="1"/>
      <c r="DKN7" s="1"/>
      <c r="DKQ7" s="1"/>
      <c r="DKT7" s="1"/>
      <c r="DKW7" s="1"/>
      <c r="DKZ7" s="1"/>
      <c r="DLC7" s="1"/>
      <c r="DLF7" s="1"/>
      <c r="DLI7" s="1"/>
      <c r="DLL7" s="1"/>
      <c r="DLO7" s="1"/>
      <c r="DLR7" s="1"/>
      <c r="DLU7" s="1"/>
      <c r="DLX7" s="1"/>
      <c r="DMA7" s="1"/>
      <c r="DMD7" s="1"/>
      <c r="DMG7" s="1"/>
      <c r="DMJ7" s="1"/>
      <c r="DMM7" s="1"/>
      <c r="DMP7" s="1"/>
      <c r="DMS7" s="1"/>
      <c r="DMV7" s="1"/>
      <c r="DMY7" s="1"/>
      <c r="DNB7" s="1"/>
      <c r="DNE7" s="1"/>
      <c r="DNH7" s="1"/>
      <c r="DNK7" s="1"/>
      <c r="DNN7" s="1"/>
      <c r="DNQ7" s="1"/>
      <c r="DNT7" s="1"/>
      <c r="DNW7" s="1"/>
      <c r="DNZ7" s="1"/>
      <c r="DOC7" s="1"/>
      <c r="DOF7" s="1"/>
      <c r="DOI7" s="1"/>
      <c r="DOL7" s="1"/>
      <c r="DOO7" s="1"/>
      <c r="DOR7" s="1"/>
      <c r="DOU7" s="1"/>
      <c r="DOX7" s="1"/>
      <c r="DPA7" s="1"/>
      <c r="DPD7" s="1"/>
      <c r="DPG7" s="1"/>
      <c r="DPJ7" s="1"/>
      <c r="DPM7" s="1"/>
      <c r="DPP7" s="1"/>
      <c r="DPS7" s="1"/>
      <c r="DPV7" s="1"/>
      <c r="DPY7" s="1"/>
      <c r="DQB7" s="1"/>
      <c r="DQE7" s="1"/>
      <c r="DQH7" s="1"/>
      <c r="DQK7" s="1"/>
      <c r="DQN7" s="1"/>
      <c r="DQQ7" s="1"/>
      <c r="DQT7" s="1"/>
      <c r="DQW7" s="1"/>
      <c r="DQZ7" s="1"/>
      <c r="DRC7" s="1"/>
      <c r="DRF7" s="1"/>
      <c r="DRI7" s="1"/>
      <c r="DRL7" s="1"/>
      <c r="DRO7" s="1"/>
      <c r="DRR7" s="1"/>
      <c r="DRU7" s="1"/>
      <c r="DRX7" s="1"/>
      <c r="DSA7" s="1"/>
      <c r="DSD7" s="1"/>
      <c r="DSG7" s="1"/>
      <c r="DSJ7" s="1"/>
      <c r="DSM7" s="1"/>
      <c r="DSP7" s="1"/>
      <c r="DSS7" s="1"/>
      <c r="DSV7" s="1"/>
      <c r="DSY7" s="1"/>
      <c r="DTB7" s="1"/>
      <c r="DTE7" s="1"/>
      <c r="DTH7" s="1"/>
      <c r="DTK7" s="1"/>
      <c r="DTN7" s="1"/>
      <c r="DTQ7" s="1"/>
      <c r="DTT7" s="1"/>
      <c r="DTW7" s="1"/>
      <c r="DTZ7" s="1"/>
      <c r="DUC7" s="1"/>
      <c r="DUF7" s="1"/>
      <c r="DUI7" s="1"/>
      <c r="DUL7" s="1"/>
      <c r="DUO7" s="1"/>
      <c r="DUR7" s="1"/>
      <c r="DUU7" s="1"/>
      <c r="DUX7" s="1"/>
      <c r="DVA7" s="1"/>
      <c r="DVD7" s="1"/>
      <c r="DVG7" s="1"/>
      <c r="DVJ7" s="1"/>
      <c r="DVM7" s="1"/>
      <c r="DVP7" s="1"/>
      <c r="DVS7" s="1"/>
      <c r="DVV7" s="1"/>
      <c r="DVY7" s="1"/>
      <c r="DWB7" s="1"/>
      <c r="DWE7" s="1"/>
      <c r="DWH7" s="1"/>
      <c r="DWK7" s="1"/>
      <c r="DWN7" s="1"/>
      <c r="DWQ7" s="1"/>
      <c r="DWT7" s="1"/>
      <c r="DWW7" s="1"/>
      <c r="DWZ7" s="1"/>
      <c r="DXC7" s="1"/>
      <c r="DXF7" s="1"/>
      <c r="DXI7" s="1"/>
      <c r="DXL7" s="1"/>
      <c r="DXO7" s="1"/>
      <c r="DXR7" s="1"/>
      <c r="DXU7" s="1"/>
      <c r="DXX7" s="1"/>
      <c r="DYA7" s="1"/>
      <c r="DYD7" s="1"/>
      <c r="DYG7" s="1"/>
      <c r="DYJ7" s="1"/>
      <c r="DYM7" s="1"/>
      <c r="DYP7" s="1"/>
      <c r="DYS7" s="1"/>
      <c r="DYV7" s="1"/>
      <c r="DYY7" s="1"/>
      <c r="DZB7" s="1"/>
      <c r="DZE7" s="1"/>
      <c r="DZH7" s="1"/>
      <c r="DZK7" s="1"/>
      <c r="DZN7" s="1"/>
      <c r="DZQ7" s="1"/>
      <c r="DZT7" s="1"/>
      <c r="DZW7" s="1"/>
      <c r="DZZ7" s="1"/>
      <c r="EAC7" s="1"/>
      <c r="EAF7" s="1"/>
      <c r="EAI7" s="1"/>
      <c r="EAL7" s="1"/>
      <c r="EAO7" s="1"/>
      <c r="EAR7" s="1"/>
      <c r="EAU7" s="1"/>
      <c r="EAX7" s="1"/>
      <c r="EBA7" s="1"/>
      <c r="EBD7" s="1"/>
      <c r="EBG7" s="1"/>
      <c r="EBJ7" s="1"/>
      <c r="EBM7" s="1"/>
      <c r="EBP7" s="1"/>
      <c r="EBS7" s="1"/>
      <c r="EBV7" s="1"/>
      <c r="EBY7" s="1"/>
      <c r="ECB7" s="1"/>
      <c r="ECE7" s="1"/>
      <c r="ECH7" s="1"/>
      <c r="ECK7" s="1"/>
      <c r="ECN7" s="1"/>
      <c r="ECQ7" s="1"/>
      <c r="ECT7" s="1"/>
      <c r="ECW7" s="1"/>
      <c r="ECZ7" s="1"/>
      <c r="EDC7" s="1"/>
      <c r="EDF7" s="1"/>
      <c r="EDI7" s="1"/>
      <c r="EDL7" s="1"/>
      <c r="EDO7" s="1"/>
      <c r="EDR7" s="1"/>
      <c r="EDU7" s="1"/>
      <c r="EDX7" s="1"/>
      <c r="EEA7" s="1"/>
      <c r="EED7" s="1"/>
      <c r="EEG7" s="1"/>
      <c r="EEJ7" s="1"/>
      <c r="EEM7" s="1"/>
      <c r="EEP7" s="1"/>
      <c r="EES7" s="1"/>
      <c r="EEV7" s="1"/>
      <c r="EEY7" s="1"/>
      <c r="EFB7" s="1"/>
      <c r="EFE7" s="1"/>
      <c r="EFH7" s="1"/>
      <c r="EFK7" s="1"/>
      <c r="EFN7" s="1"/>
      <c r="EFQ7" s="1"/>
      <c r="EFT7" s="1"/>
      <c r="EFW7" s="1"/>
      <c r="EFZ7" s="1"/>
      <c r="EGC7" s="1"/>
      <c r="EGF7" s="1"/>
      <c r="EGI7" s="1"/>
      <c r="EGL7" s="1"/>
      <c r="EGO7" s="1"/>
      <c r="EGR7" s="1"/>
      <c r="EGU7" s="1"/>
      <c r="EGX7" s="1"/>
      <c r="EHA7" s="1"/>
      <c r="EHD7" s="1"/>
      <c r="EHG7" s="1"/>
      <c r="EHJ7" s="1"/>
      <c r="EHM7" s="1"/>
      <c r="EHP7" s="1"/>
      <c r="EHS7" s="1"/>
      <c r="EHV7" s="1"/>
      <c r="EHY7" s="1"/>
      <c r="EIB7" s="1"/>
      <c r="EIE7" s="1"/>
      <c r="EIH7" s="1"/>
      <c r="EIK7" s="1"/>
      <c r="EIN7" s="1"/>
      <c r="EIQ7" s="1"/>
      <c r="EIT7" s="1"/>
      <c r="EIW7" s="1"/>
      <c r="EIZ7" s="1"/>
      <c r="EJC7" s="1"/>
      <c r="EJF7" s="1"/>
      <c r="EJI7" s="1"/>
      <c r="EJL7" s="1"/>
      <c r="EJO7" s="1"/>
      <c r="EJR7" s="1"/>
      <c r="EJU7" s="1"/>
      <c r="EJX7" s="1"/>
      <c r="EKA7" s="1"/>
      <c r="EKD7" s="1"/>
      <c r="EKG7" s="1"/>
      <c r="EKJ7" s="1"/>
      <c r="EKM7" s="1"/>
      <c r="EKP7" s="1"/>
      <c r="EKS7" s="1"/>
      <c r="EKV7" s="1"/>
      <c r="EKY7" s="1"/>
      <c r="ELB7" s="1"/>
      <c r="ELE7" s="1"/>
      <c r="ELH7" s="1"/>
      <c r="ELK7" s="1"/>
      <c r="ELN7" s="1"/>
      <c r="ELQ7" s="1"/>
      <c r="ELT7" s="1"/>
      <c r="ELW7" s="1"/>
      <c r="ELZ7" s="1"/>
      <c r="EMC7" s="1"/>
      <c r="EMF7" s="1"/>
      <c r="EMI7" s="1"/>
      <c r="EML7" s="1"/>
      <c r="EMO7" s="1"/>
      <c r="EMR7" s="1"/>
      <c r="EMU7" s="1"/>
      <c r="EMX7" s="1"/>
      <c r="ENA7" s="1"/>
      <c r="END7" s="1"/>
      <c r="ENG7" s="1"/>
      <c r="ENJ7" s="1"/>
      <c r="ENM7" s="1"/>
      <c r="ENP7" s="1"/>
      <c r="ENS7" s="1"/>
      <c r="ENV7" s="1"/>
      <c r="ENY7" s="1"/>
      <c r="EOB7" s="1"/>
      <c r="EOE7" s="1"/>
      <c r="EOH7" s="1"/>
      <c r="EOK7" s="1"/>
      <c r="EON7" s="1"/>
      <c r="EOQ7" s="1"/>
      <c r="EOT7" s="1"/>
      <c r="EOW7" s="1"/>
      <c r="EOZ7" s="1"/>
      <c r="EPC7" s="1"/>
      <c r="EPF7" s="1"/>
      <c r="EPI7" s="1"/>
      <c r="EPL7" s="1"/>
      <c r="EPO7" s="1"/>
      <c r="EPR7" s="1"/>
      <c r="EPU7" s="1"/>
      <c r="EPX7" s="1"/>
      <c r="EQA7" s="1"/>
      <c r="EQD7" s="1"/>
      <c r="EQG7" s="1"/>
      <c r="EQJ7" s="1"/>
      <c r="EQM7" s="1"/>
      <c r="EQP7" s="1"/>
      <c r="EQS7" s="1"/>
      <c r="EQV7" s="1"/>
      <c r="EQY7" s="1"/>
      <c r="ERB7" s="1"/>
      <c r="ERE7" s="1"/>
      <c r="ERH7" s="1"/>
      <c r="ERK7" s="1"/>
      <c r="ERN7" s="1"/>
      <c r="ERQ7" s="1"/>
      <c r="ERT7" s="1"/>
      <c r="ERW7" s="1"/>
      <c r="ERZ7" s="1"/>
      <c r="ESC7" s="1"/>
      <c r="ESF7" s="1"/>
      <c r="ESI7" s="1"/>
      <c r="ESL7" s="1"/>
      <c r="ESO7" s="1"/>
      <c r="ESR7" s="1"/>
      <c r="ESU7" s="1"/>
      <c r="ESX7" s="1"/>
      <c r="ETA7" s="1"/>
      <c r="ETD7" s="1"/>
      <c r="ETG7" s="1"/>
      <c r="ETJ7" s="1"/>
      <c r="ETM7" s="1"/>
      <c r="ETP7" s="1"/>
      <c r="ETS7" s="1"/>
      <c r="ETV7" s="1"/>
      <c r="ETY7" s="1"/>
      <c r="EUB7" s="1"/>
      <c r="EUE7" s="1"/>
      <c r="EUH7" s="1"/>
      <c r="EUK7" s="1"/>
      <c r="EUN7" s="1"/>
      <c r="EUQ7" s="1"/>
      <c r="EUT7" s="1"/>
      <c r="EUW7" s="1"/>
      <c r="EUZ7" s="1"/>
      <c r="EVC7" s="1"/>
      <c r="EVF7" s="1"/>
      <c r="EVI7" s="1"/>
      <c r="EVL7" s="1"/>
      <c r="EVO7" s="1"/>
      <c r="EVR7" s="1"/>
      <c r="EVU7" s="1"/>
      <c r="EVX7" s="1"/>
      <c r="EWA7" s="1"/>
      <c r="EWD7" s="1"/>
      <c r="EWG7" s="1"/>
      <c r="EWJ7" s="1"/>
      <c r="EWM7" s="1"/>
      <c r="EWP7" s="1"/>
      <c r="EWS7" s="1"/>
      <c r="EWV7" s="1"/>
      <c r="EWY7" s="1"/>
      <c r="EXB7" s="1"/>
      <c r="EXE7" s="1"/>
      <c r="EXH7" s="1"/>
      <c r="EXK7" s="1"/>
      <c r="EXN7" s="1"/>
      <c r="EXQ7" s="1"/>
      <c r="EXT7" s="1"/>
      <c r="EXW7" s="1"/>
      <c r="EXZ7" s="1"/>
      <c r="EYC7" s="1"/>
      <c r="EYF7" s="1"/>
      <c r="EYI7" s="1"/>
      <c r="EYL7" s="1"/>
      <c r="EYO7" s="1"/>
      <c r="EYR7" s="1"/>
      <c r="EYU7" s="1"/>
      <c r="EYX7" s="1"/>
      <c r="EZA7" s="1"/>
      <c r="EZD7" s="1"/>
      <c r="EZG7" s="1"/>
      <c r="EZJ7" s="1"/>
      <c r="EZM7" s="1"/>
      <c r="EZP7" s="1"/>
      <c r="EZS7" s="1"/>
      <c r="EZV7" s="1"/>
      <c r="EZY7" s="1"/>
      <c r="FAB7" s="1"/>
      <c r="FAE7" s="1"/>
      <c r="FAH7" s="1"/>
      <c r="FAK7" s="1"/>
      <c r="FAN7" s="1"/>
      <c r="FAQ7" s="1"/>
      <c r="FAT7" s="1"/>
      <c r="FAW7" s="1"/>
      <c r="FAZ7" s="1"/>
      <c r="FBC7" s="1"/>
      <c r="FBF7" s="1"/>
      <c r="FBI7" s="1"/>
      <c r="FBL7" s="1"/>
      <c r="FBO7" s="1"/>
      <c r="FBR7" s="1"/>
      <c r="FBU7" s="1"/>
      <c r="FBX7" s="1"/>
      <c r="FCA7" s="1"/>
      <c r="FCD7" s="1"/>
      <c r="FCG7" s="1"/>
      <c r="FCJ7" s="1"/>
      <c r="FCM7" s="1"/>
      <c r="FCP7" s="1"/>
      <c r="FCS7" s="1"/>
      <c r="FCV7" s="1"/>
      <c r="FCY7" s="1"/>
      <c r="FDB7" s="1"/>
      <c r="FDE7" s="1"/>
      <c r="FDH7" s="1"/>
      <c r="FDK7" s="1"/>
      <c r="FDN7" s="1"/>
      <c r="FDQ7" s="1"/>
      <c r="FDT7" s="1"/>
      <c r="FDW7" s="1"/>
      <c r="FDZ7" s="1"/>
      <c r="FEC7" s="1"/>
      <c r="FEF7" s="1"/>
      <c r="FEI7" s="1"/>
      <c r="FEL7" s="1"/>
      <c r="FEO7" s="1"/>
      <c r="FER7" s="1"/>
      <c r="FEU7" s="1"/>
      <c r="FEX7" s="1"/>
      <c r="FFA7" s="1"/>
      <c r="FFD7" s="1"/>
      <c r="FFG7" s="1"/>
      <c r="FFJ7" s="1"/>
      <c r="FFM7" s="1"/>
      <c r="FFP7" s="1"/>
      <c r="FFS7" s="1"/>
      <c r="FFV7" s="1"/>
      <c r="FFY7" s="1"/>
      <c r="FGB7" s="1"/>
      <c r="FGE7" s="1"/>
      <c r="FGH7" s="1"/>
      <c r="FGK7" s="1"/>
      <c r="FGN7" s="1"/>
      <c r="FGQ7" s="1"/>
      <c r="FGT7" s="1"/>
      <c r="FGW7" s="1"/>
      <c r="FGZ7" s="1"/>
      <c r="FHC7" s="1"/>
      <c r="FHF7" s="1"/>
      <c r="FHI7" s="1"/>
      <c r="FHL7" s="1"/>
      <c r="FHO7" s="1"/>
      <c r="FHR7" s="1"/>
      <c r="FHU7" s="1"/>
      <c r="FHX7" s="1"/>
      <c r="FIA7" s="1"/>
      <c r="FID7" s="1"/>
      <c r="FIG7" s="1"/>
      <c r="FIJ7" s="1"/>
      <c r="FIM7" s="1"/>
      <c r="FIP7" s="1"/>
      <c r="FIS7" s="1"/>
      <c r="FIV7" s="1"/>
      <c r="FIY7" s="1"/>
      <c r="FJB7" s="1"/>
      <c r="FJE7" s="1"/>
      <c r="FJH7" s="1"/>
      <c r="FJK7" s="1"/>
      <c r="FJN7" s="1"/>
      <c r="FJQ7" s="1"/>
      <c r="FJT7" s="1"/>
      <c r="FJW7" s="1"/>
      <c r="FJZ7" s="1"/>
      <c r="FKC7" s="1"/>
      <c r="FKF7" s="1"/>
      <c r="FKI7" s="1"/>
      <c r="FKL7" s="1"/>
      <c r="FKO7" s="1"/>
      <c r="FKR7" s="1"/>
      <c r="FKU7" s="1"/>
      <c r="FKX7" s="1"/>
      <c r="FLA7" s="1"/>
      <c r="FLD7" s="1"/>
      <c r="FLG7" s="1"/>
      <c r="FLJ7" s="1"/>
      <c r="FLM7" s="1"/>
      <c r="FLP7" s="1"/>
      <c r="FLS7" s="1"/>
      <c r="FLV7" s="1"/>
      <c r="FLY7" s="1"/>
      <c r="FMB7" s="1"/>
      <c r="FME7" s="1"/>
      <c r="FMH7" s="1"/>
      <c r="FMK7" s="1"/>
      <c r="FMN7" s="1"/>
      <c r="FMQ7" s="1"/>
      <c r="FMT7" s="1"/>
      <c r="FMW7" s="1"/>
      <c r="FMZ7" s="1"/>
      <c r="FNC7" s="1"/>
      <c r="FNF7" s="1"/>
      <c r="FNI7" s="1"/>
      <c r="FNL7" s="1"/>
      <c r="FNO7" s="1"/>
      <c r="FNR7" s="1"/>
      <c r="FNU7" s="1"/>
      <c r="FNX7" s="1"/>
      <c r="FOA7" s="1"/>
      <c r="FOD7" s="1"/>
      <c r="FOG7" s="1"/>
      <c r="FOJ7" s="1"/>
      <c r="FOM7" s="1"/>
      <c r="FOP7" s="1"/>
      <c r="FOS7" s="1"/>
      <c r="FOV7" s="1"/>
      <c r="FOY7" s="1"/>
      <c r="FPB7" s="1"/>
      <c r="FPE7" s="1"/>
      <c r="FPH7" s="1"/>
      <c r="FPK7" s="1"/>
      <c r="FPN7" s="1"/>
      <c r="FPQ7" s="1"/>
      <c r="FPT7" s="1"/>
      <c r="FPW7" s="1"/>
      <c r="FPZ7" s="1"/>
      <c r="FQC7" s="1"/>
      <c r="FQF7" s="1"/>
      <c r="FQI7" s="1"/>
      <c r="FQL7" s="1"/>
      <c r="FQO7" s="1"/>
      <c r="FQR7" s="1"/>
      <c r="FQU7" s="1"/>
      <c r="FQX7" s="1"/>
      <c r="FRA7" s="1"/>
      <c r="FRD7" s="1"/>
      <c r="FRG7" s="1"/>
      <c r="FRJ7" s="1"/>
      <c r="FRM7" s="1"/>
      <c r="FRP7" s="1"/>
      <c r="FRS7" s="1"/>
      <c r="FRV7" s="1"/>
      <c r="FRY7" s="1"/>
      <c r="FSB7" s="1"/>
      <c r="FSE7" s="1"/>
      <c r="FSH7" s="1"/>
      <c r="FSK7" s="1"/>
      <c r="FSN7" s="1"/>
      <c r="FSQ7" s="1"/>
      <c r="FST7" s="1"/>
      <c r="FSW7" s="1"/>
      <c r="FSZ7" s="1"/>
      <c r="FTC7" s="1"/>
      <c r="FTF7" s="1"/>
      <c r="FTI7" s="1"/>
      <c r="FTL7" s="1"/>
      <c r="FTO7" s="1"/>
      <c r="FTR7" s="1"/>
      <c r="FTU7" s="1"/>
      <c r="FTX7" s="1"/>
      <c r="FUA7" s="1"/>
      <c r="FUD7" s="1"/>
      <c r="FUG7" s="1"/>
      <c r="FUJ7" s="1"/>
      <c r="FUM7" s="1"/>
      <c r="FUP7" s="1"/>
      <c r="FUS7" s="1"/>
      <c r="FUV7" s="1"/>
      <c r="FUY7" s="1"/>
      <c r="FVB7" s="1"/>
      <c r="FVE7" s="1"/>
      <c r="FVH7" s="1"/>
      <c r="FVK7" s="1"/>
      <c r="FVN7" s="1"/>
      <c r="FVQ7" s="1"/>
      <c r="FVT7" s="1"/>
      <c r="FVW7" s="1"/>
      <c r="FVZ7" s="1"/>
      <c r="FWC7" s="1"/>
      <c r="FWF7" s="1"/>
      <c r="FWI7" s="1"/>
      <c r="FWL7" s="1"/>
      <c r="FWO7" s="1"/>
      <c r="FWR7" s="1"/>
      <c r="FWU7" s="1"/>
      <c r="FWX7" s="1"/>
      <c r="FXA7" s="1"/>
      <c r="FXD7" s="1"/>
      <c r="FXG7" s="1"/>
      <c r="FXJ7" s="1"/>
      <c r="FXM7" s="1"/>
      <c r="FXP7" s="1"/>
      <c r="FXS7" s="1"/>
      <c r="FXV7" s="1"/>
      <c r="FXY7" s="1"/>
      <c r="FYB7" s="1"/>
      <c r="FYE7" s="1"/>
      <c r="FYH7" s="1"/>
      <c r="FYK7" s="1"/>
      <c r="FYN7" s="1"/>
      <c r="FYQ7" s="1"/>
      <c r="FYT7" s="1"/>
      <c r="FYW7" s="1"/>
      <c r="FYZ7" s="1"/>
      <c r="FZC7" s="1"/>
      <c r="FZF7" s="1"/>
      <c r="FZI7" s="1"/>
      <c r="FZL7" s="1"/>
      <c r="FZO7" s="1"/>
      <c r="FZR7" s="1"/>
      <c r="FZU7" s="1"/>
      <c r="FZX7" s="1"/>
      <c r="GAA7" s="1"/>
      <c r="GAD7" s="1"/>
      <c r="GAG7" s="1"/>
      <c r="GAJ7" s="1"/>
      <c r="GAM7" s="1"/>
      <c r="GAP7" s="1"/>
      <c r="GAS7" s="1"/>
      <c r="GAV7" s="1"/>
      <c r="GAY7" s="1"/>
      <c r="GBB7" s="1"/>
      <c r="GBE7" s="1"/>
      <c r="GBH7" s="1"/>
      <c r="GBK7" s="1"/>
      <c r="GBN7" s="1"/>
      <c r="GBQ7" s="1"/>
      <c r="GBT7" s="1"/>
      <c r="GBW7" s="1"/>
      <c r="GBZ7" s="1"/>
      <c r="GCC7" s="1"/>
      <c r="GCF7" s="1"/>
      <c r="GCI7" s="1"/>
      <c r="GCL7" s="1"/>
      <c r="GCO7" s="1"/>
      <c r="GCR7" s="1"/>
      <c r="GCU7" s="1"/>
      <c r="GCX7" s="1"/>
      <c r="GDA7" s="1"/>
      <c r="GDD7" s="1"/>
      <c r="GDG7" s="1"/>
      <c r="GDJ7" s="1"/>
      <c r="GDM7" s="1"/>
      <c r="GDP7" s="1"/>
      <c r="GDS7" s="1"/>
      <c r="GDV7" s="1"/>
      <c r="GDY7" s="1"/>
      <c r="GEB7" s="1"/>
      <c r="GEE7" s="1"/>
      <c r="GEH7" s="1"/>
      <c r="GEK7" s="1"/>
      <c r="GEN7" s="1"/>
      <c r="GEQ7" s="1"/>
      <c r="GET7" s="1"/>
      <c r="GEW7" s="1"/>
      <c r="GEZ7" s="1"/>
      <c r="GFC7" s="1"/>
      <c r="GFF7" s="1"/>
      <c r="GFI7" s="1"/>
      <c r="GFL7" s="1"/>
      <c r="GFO7" s="1"/>
      <c r="GFR7" s="1"/>
      <c r="GFU7" s="1"/>
      <c r="GFX7" s="1"/>
      <c r="GGA7" s="1"/>
      <c r="GGD7" s="1"/>
      <c r="GGG7" s="1"/>
      <c r="GGJ7" s="1"/>
      <c r="GGM7" s="1"/>
      <c r="GGP7" s="1"/>
      <c r="GGS7" s="1"/>
      <c r="GGV7" s="1"/>
      <c r="GGY7" s="1"/>
      <c r="GHB7" s="1"/>
      <c r="GHE7" s="1"/>
      <c r="GHH7" s="1"/>
      <c r="GHK7" s="1"/>
      <c r="GHN7" s="1"/>
      <c r="GHQ7" s="1"/>
      <c r="GHT7" s="1"/>
      <c r="GHW7" s="1"/>
      <c r="GHZ7" s="1"/>
      <c r="GIC7" s="1"/>
      <c r="GIF7" s="1"/>
      <c r="GII7" s="1"/>
      <c r="GIL7" s="1"/>
      <c r="GIO7" s="1"/>
      <c r="GIR7" s="1"/>
      <c r="GIU7" s="1"/>
      <c r="GIX7" s="1"/>
      <c r="GJA7" s="1"/>
      <c r="GJD7" s="1"/>
      <c r="GJG7" s="1"/>
      <c r="GJJ7" s="1"/>
      <c r="GJM7" s="1"/>
      <c r="GJP7" s="1"/>
      <c r="GJS7" s="1"/>
      <c r="GJV7" s="1"/>
      <c r="GJY7" s="1"/>
      <c r="GKB7" s="1"/>
      <c r="GKE7" s="1"/>
      <c r="GKH7" s="1"/>
      <c r="GKK7" s="1"/>
      <c r="GKN7" s="1"/>
      <c r="GKQ7" s="1"/>
      <c r="GKT7" s="1"/>
      <c r="GKW7" s="1"/>
      <c r="GKZ7" s="1"/>
      <c r="GLC7" s="1"/>
      <c r="GLF7" s="1"/>
      <c r="GLI7" s="1"/>
      <c r="GLL7" s="1"/>
      <c r="GLO7" s="1"/>
      <c r="GLR7" s="1"/>
      <c r="GLU7" s="1"/>
      <c r="GLX7" s="1"/>
      <c r="GMA7" s="1"/>
      <c r="GMD7" s="1"/>
      <c r="GMG7" s="1"/>
      <c r="GMJ7" s="1"/>
      <c r="GMM7" s="1"/>
      <c r="GMP7" s="1"/>
      <c r="GMS7" s="1"/>
      <c r="GMV7" s="1"/>
      <c r="GMY7" s="1"/>
      <c r="GNB7" s="1"/>
      <c r="GNE7" s="1"/>
      <c r="GNH7" s="1"/>
      <c r="GNK7" s="1"/>
      <c r="GNN7" s="1"/>
      <c r="GNQ7" s="1"/>
      <c r="GNT7" s="1"/>
      <c r="GNW7" s="1"/>
      <c r="GNZ7" s="1"/>
      <c r="GOC7" s="1"/>
      <c r="GOF7" s="1"/>
      <c r="GOI7" s="1"/>
      <c r="GOL7" s="1"/>
      <c r="GOO7" s="1"/>
      <c r="GOR7" s="1"/>
      <c r="GOU7" s="1"/>
      <c r="GOX7" s="1"/>
      <c r="GPA7" s="1"/>
      <c r="GPD7" s="1"/>
      <c r="GPG7" s="1"/>
      <c r="GPJ7" s="1"/>
      <c r="GPM7" s="1"/>
      <c r="GPP7" s="1"/>
      <c r="GPS7" s="1"/>
      <c r="GPV7" s="1"/>
      <c r="GPY7" s="1"/>
      <c r="GQB7" s="1"/>
      <c r="GQE7" s="1"/>
      <c r="GQH7" s="1"/>
      <c r="GQK7" s="1"/>
      <c r="GQN7" s="1"/>
      <c r="GQQ7" s="1"/>
      <c r="GQT7" s="1"/>
      <c r="GQW7" s="1"/>
      <c r="GQZ7" s="1"/>
      <c r="GRC7" s="1"/>
      <c r="GRF7" s="1"/>
      <c r="GRI7" s="1"/>
      <c r="GRL7" s="1"/>
      <c r="GRO7" s="1"/>
      <c r="GRR7" s="1"/>
      <c r="GRU7" s="1"/>
      <c r="GRX7" s="1"/>
      <c r="GSA7" s="1"/>
      <c r="GSD7" s="1"/>
      <c r="GSG7" s="1"/>
      <c r="GSJ7" s="1"/>
      <c r="GSM7" s="1"/>
      <c r="GSP7" s="1"/>
      <c r="GSS7" s="1"/>
      <c r="GSV7" s="1"/>
      <c r="GSY7" s="1"/>
      <c r="GTB7" s="1"/>
      <c r="GTE7" s="1"/>
      <c r="GTH7" s="1"/>
      <c r="GTK7" s="1"/>
      <c r="GTN7" s="1"/>
      <c r="GTQ7" s="1"/>
      <c r="GTT7" s="1"/>
      <c r="GTW7" s="1"/>
      <c r="GTZ7" s="1"/>
      <c r="GUC7" s="1"/>
      <c r="GUF7" s="1"/>
      <c r="GUI7" s="1"/>
      <c r="GUL7" s="1"/>
      <c r="GUO7" s="1"/>
      <c r="GUR7" s="1"/>
      <c r="GUU7" s="1"/>
      <c r="GUX7" s="1"/>
      <c r="GVA7" s="1"/>
      <c r="GVD7" s="1"/>
      <c r="GVG7" s="1"/>
      <c r="GVJ7" s="1"/>
      <c r="GVM7" s="1"/>
      <c r="GVP7" s="1"/>
      <c r="GVS7" s="1"/>
      <c r="GVV7" s="1"/>
      <c r="GVY7" s="1"/>
      <c r="GWB7" s="1"/>
      <c r="GWE7" s="1"/>
      <c r="GWH7" s="1"/>
      <c r="GWK7" s="1"/>
      <c r="GWN7" s="1"/>
      <c r="GWQ7" s="1"/>
      <c r="GWT7" s="1"/>
      <c r="GWW7" s="1"/>
      <c r="GWZ7" s="1"/>
      <c r="GXC7" s="1"/>
      <c r="GXF7" s="1"/>
      <c r="GXI7" s="1"/>
      <c r="GXL7" s="1"/>
      <c r="GXO7" s="1"/>
      <c r="GXR7" s="1"/>
      <c r="GXU7" s="1"/>
      <c r="GXX7" s="1"/>
      <c r="GYA7" s="1"/>
      <c r="GYD7" s="1"/>
      <c r="GYG7" s="1"/>
      <c r="GYJ7" s="1"/>
      <c r="GYM7" s="1"/>
      <c r="GYP7" s="1"/>
      <c r="GYS7" s="1"/>
      <c r="GYV7" s="1"/>
      <c r="GYY7" s="1"/>
      <c r="GZB7" s="1"/>
      <c r="GZE7" s="1"/>
      <c r="GZH7" s="1"/>
      <c r="GZK7" s="1"/>
      <c r="GZN7" s="1"/>
      <c r="GZQ7" s="1"/>
      <c r="GZT7" s="1"/>
      <c r="GZW7" s="1"/>
      <c r="GZZ7" s="1"/>
      <c r="HAC7" s="1"/>
      <c r="HAF7" s="1"/>
      <c r="HAI7" s="1"/>
      <c r="HAL7" s="1"/>
      <c r="HAO7" s="1"/>
      <c r="HAR7" s="1"/>
      <c r="HAU7" s="1"/>
      <c r="HAX7" s="1"/>
      <c r="HBA7" s="1"/>
      <c r="HBD7" s="1"/>
      <c r="HBG7" s="1"/>
      <c r="HBJ7" s="1"/>
      <c r="HBM7" s="1"/>
      <c r="HBP7" s="1"/>
      <c r="HBS7" s="1"/>
      <c r="HBV7" s="1"/>
      <c r="HBY7" s="1"/>
      <c r="HCB7" s="1"/>
      <c r="HCE7" s="1"/>
      <c r="HCH7" s="1"/>
      <c r="HCK7" s="1"/>
      <c r="HCN7" s="1"/>
      <c r="HCQ7" s="1"/>
      <c r="HCT7" s="1"/>
      <c r="HCW7" s="1"/>
      <c r="HCZ7" s="1"/>
      <c r="HDC7" s="1"/>
      <c r="HDF7" s="1"/>
      <c r="HDI7" s="1"/>
      <c r="HDL7" s="1"/>
      <c r="HDO7" s="1"/>
      <c r="HDR7" s="1"/>
      <c r="HDU7" s="1"/>
      <c r="HDX7" s="1"/>
      <c r="HEA7" s="1"/>
      <c r="HED7" s="1"/>
      <c r="HEG7" s="1"/>
      <c r="HEJ7" s="1"/>
      <c r="HEM7" s="1"/>
      <c r="HEP7" s="1"/>
      <c r="HES7" s="1"/>
      <c r="HEV7" s="1"/>
      <c r="HEY7" s="1"/>
      <c r="HFB7" s="1"/>
      <c r="HFE7" s="1"/>
      <c r="HFH7" s="1"/>
      <c r="HFK7" s="1"/>
      <c r="HFN7" s="1"/>
      <c r="HFQ7" s="1"/>
      <c r="HFT7" s="1"/>
      <c r="HFW7" s="1"/>
      <c r="HFZ7" s="1"/>
      <c r="HGC7" s="1"/>
      <c r="HGF7" s="1"/>
      <c r="HGI7" s="1"/>
      <c r="HGL7" s="1"/>
      <c r="HGO7" s="1"/>
      <c r="HGR7" s="1"/>
      <c r="HGU7" s="1"/>
      <c r="HGX7" s="1"/>
      <c r="HHA7" s="1"/>
      <c r="HHD7" s="1"/>
      <c r="HHG7" s="1"/>
      <c r="HHJ7" s="1"/>
      <c r="HHM7" s="1"/>
      <c r="HHP7" s="1"/>
      <c r="HHS7" s="1"/>
      <c r="HHV7" s="1"/>
      <c r="HHY7" s="1"/>
      <c r="HIB7" s="1"/>
      <c r="HIE7" s="1"/>
      <c r="HIH7" s="1"/>
      <c r="HIK7" s="1"/>
      <c r="HIN7" s="1"/>
      <c r="HIQ7" s="1"/>
      <c r="HIT7" s="1"/>
      <c r="HIW7" s="1"/>
      <c r="HIZ7" s="1"/>
      <c r="HJC7" s="1"/>
      <c r="HJF7" s="1"/>
      <c r="HJI7" s="1"/>
      <c r="HJL7" s="1"/>
      <c r="HJO7" s="1"/>
      <c r="HJR7" s="1"/>
      <c r="HJU7" s="1"/>
      <c r="HJX7" s="1"/>
      <c r="HKA7" s="1"/>
      <c r="HKD7" s="1"/>
      <c r="HKG7" s="1"/>
      <c r="HKJ7" s="1"/>
      <c r="HKM7" s="1"/>
      <c r="HKP7" s="1"/>
      <c r="HKS7" s="1"/>
      <c r="HKV7" s="1"/>
      <c r="HKY7" s="1"/>
      <c r="HLB7" s="1"/>
      <c r="HLE7" s="1"/>
      <c r="HLH7" s="1"/>
      <c r="HLK7" s="1"/>
      <c r="HLN7" s="1"/>
      <c r="HLQ7" s="1"/>
      <c r="HLT7" s="1"/>
      <c r="HLW7" s="1"/>
      <c r="HLZ7" s="1"/>
      <c r="HMC7" s="1"/>
      <c r="HMF7" s="1"/>
      <c r="HMI7" s="1"/>
      <c r="HML7" s="1"/>
      <c r="HMO7" s="1"/>
      <c r="HMR7" s="1"/>
      <c r="HMU7" s="1"/>
      <c r="HMX7" s="1"/>
      <c r="HNA7" s="1"/>
      <c r="HND7" s="1"/>
      <c r="HNG7" s="1"/>
      <c r="HNJ7" s="1"/>
      <c r="HNM7" s="1"/>
      <c r="HNP7" s="1"/>
      <c r="HNS7" s="1"/>
      <c r="HNV7" s="1"/>
      <c r="HNY7" s="1"/>
      <c r="HOB7" s="1"/>
      <c r="HOE7" s="1"/>
      <c r="HOH7" s="1"/>
      <c r="HOK7" s="1"/>
      <c r="HON7" s="1"/>
      <c r="HOQ7" s="1"/>
      <c r="HOT7" s="1"/>
      <c r="HOW7" s="1"/>
      <c r="HOZ7" s="1"/>
      <c r="HPC7" s="1"/>
      <c r="HPF7" s="1"/>
      <c r="HPI7" s="1"/>
      <c r="HPL7" s="1"/>
      <c r="HPO7" s="1"/>
      <c r="HPR7" s="1"/>
      <c r="HPU7" s="1"/>
      <c r="HPX7" s="1"/>
      <c r="HQA7" s="1"/>
      <c r="HQD7" s="1"/>
      <c r="HQG7" s="1"/>
      <c r="HQJ7" s="1"/>
      <c r="HQM7" s="1"/>
      <c r="HQP7" s="1"/>
      <c r="HQS7" s="1"/>
      <c r="HQV7" s="1"/>
      <c r="HQY7" s="1"/>
      <c r="HRB7" s="1"/>
      <c r="HRE7" s="1"/>
      <c r="HRH7" s="1"/>
      <c r="HRK7" s="1"/>
      <c r="HRN7" s="1"/>
      <c r="HRQ7" s="1"/>
      <c r="HRT7" s="1"/>
      <c r="HRW7" s="1"/>
      <c r="HRZ7" s="1"/>
      <c r="HSC7" s="1"/>
      <c r="HSF7" s="1"/>
      <c r="HSI7" s="1"/>
      <c r="HSL7" s="1"/>
      <c r="HSO7" s="1"/>
      <c r="HSR7" s="1"/>
      <c r="HSU7" s="1"/>
      <c r="HSX7" s="1"/>
      <c r="HTA7" s="1"/>
      <c r="HTD7" s="1"/>
      <c r="HTG7" s="1"/>
      <c r="HTJ7" s="1"/>
      <c r="HTM7" s="1"/>
      <c r="HTP7" s="1"/>
      <c r="HTS7" s="1"/>
      <c r="HTV7" s="1"/>
      <c r="HTY7" s="1"/>
      <c r="HUB7" s="1"/>
      <c r="HUE7" s="1"/>
      <c r="HUH7" s="1"/>
      <c r="HUK7" s="1"/>
      <c r="HUN7" s="1"/>
      <c r="HUQ7" s="1"/>
      <c r="HUT7" s="1"/>
      <c r="HUW7" s="1"/>
      <c r="HUZ7" s="1"/>
      <c r="HVC7" s="1"/>
      <c r="HVF7" s="1"/>
      <c r="HVI7" s="1"/>
      <c r="HVL7" s="1"/>
      <c r="HVO7" s="1"/>
      <c r="HVR7" s="1"/>
      <c r="HVU7" s="1"/>
      <c r="HVX7" s="1"/>
      <c r="HWA7" s="1"/>
      <c r="HWD7" s="1"/>
      <c r="HWG7" s="1"/>
      <c r="HWJ7" s="1"/>
      <c r="HWM7" s="1"/>
      <c r="HWP7" s="1"/>
      <c r="HWS7" s="1"/>
      <c r="HWV7" s="1"/>
      <c r="HWY7" s="1"/>
      <c r="HXB7" s="1"/>
      <c r="HXE7" s="1"/>
      <c r="HXH7" s="1"/>
      <c r="HXK7" s="1"/>
      <c r="HXN7" s="1"/>
      <c r="HXQ7" s="1"/>
      <c r="HXT7" s="1"/>
      <c r="HXW7" s="1"/>
      <c r="HXZ7" s="1"/>
      <c r="HYC7" s="1"/>
      <c r="HYF7" s="1"/>
      <c r="HYI7" s="1"/>
      <c r="HYL7" s="1"/>
      <c r="HYO7" s="1"/>
      <c r="HYR7" s="1"/>
      <c r="HYU7" s="1"/>
      <c r="HYX7" s="1"/>
      <c r="HZA7" s="1"/>
      <c r="HZD7" s="1"/>
      <c r="HZG7" s="1"/>
      <c r="HZJ7" s="1"/>
      <c r="HZM7" s="1"/>
      <c r="HZP7" s="1"/>
      <c r="HZS7" s="1"/>
      <c r="HZV7" s="1"/>
      <c r="HZY7" s="1"/>
      <c r="IAB7" s="1"/>
      <c r="IAE7" s="1"/>
      <c r="IAH7" s="1"/>
      <c r="IAK7" s="1"/>
      <c r="IAN7" s="1"/>
      <c r="IAQ7" s="1"/>
      <c r="IAT7" s="1"/>
      <c r="IAW7" s="1"/>
      <c r="IAZ7" s="1"/>
      <c r="IBC7" s="1"/>
      <c r="IBF7" s="1"/>
      <c r="IBI7" s="1"/>
      <c r="IBL7" s="1"/>
      <c r="IBO7" s="1"/>
      <c r="IBR7" s="1"/>
      <c r="IBU7" s="1"/>
      <c r="IBX7" s="1"/>
      <c r="ICA7" s="1"/>
      <c r="ICD7" s="1"/>
      <c r="ICG7" s="1"/>
      <c r="ICJ7" s="1"/>
      <c r="ICM7" s="1"/>
      <c r="ICP7" s="1"/>
      <c r="ICS7" s="1"/>
      <c r="ICV7" s="1"/>
      <c r="ICY7" s="1"/>
      <c r="IDB7" s="1"/>
      <c r="IDE7" s="1"/>
      <c r="IDH7" s="1"/>
      <c r="IDK7" s="1"/>
      <c r="IDN7" s="1"/>
      <c r="IDQ7" s="1"/>
      <c r="IDT7" s="1"/>
      <c r="IDW7" s="1"/>
      <c r="IDZ7" s="1"/>
      <c r="IEC7" s="1"/>
      <c r="IEF7" s="1"/>
      <c r="IEI7" s="1"/>
      <c r="IEL7" s="1"/>
      <c r="IEO7" s="1"/>
      <c r="IER7" s="1"/>
      <c r="IEU7" s="1"/>
      <c r="IEX7" s="1"/>
      <c r="IFA7" s="1"/>
      <c r="IFD7" s="1"/>
      <c r="IFG7" s="1"/>
      <c r="IFJ7" s="1"/>
      <c r="IFM7" s="1"/>
      <c r="IFP7" s="1"/>
      <c r="IFS7" s="1"/>
      <c r="IFV7" s="1"/>
      <c r="IFY7" s="1"/>
      <c r="IGB7" s="1"/>
      <c r="IGE7" s="1"/>
      <c r="IGH7" s="1"/>
      <c r="IGK7" s="1"/>
      <c r="IGN7" s="1"/>
      <c r="IGQ7" s="1"/>
      <c r="IGT7" s="1"/>
      <c r="IGW7" s="1"/>
      <c r="IGZ7" s="1"/>
      <c r="IHC7" s="1"/>
      <c r="IHF7" s="1"/>
      <c r="IHI7" s="1"/>
      <c r="IHL7" s="1"/>
      <c r="IHO7" s="1"/>
      <c r="IHR7" s="1"/>
      <c r="IHU7" s="1"/>
      <c r="IHX7" s="1"/>
      <c r="IIA7" s="1"/>
      <c r="IID7" s="1"/>
      <c r="IIG7" s="1"/>
      <c r="IIJ7" s="1"/>
      <c r="IIM7" s="1"/>
      <c r="IIP7" s="1"/>
      <c r="IIS7" s="1"/>
      <c r="IIV7" s="1"/>
      <c r="IIY7" s="1"/>
      <c r="IJB7" s="1"/>
      <c r="IJE7" s="1"/>
      <c r="IJH7" s="1"/>
      <c r="IJK7" s="1"/>
      <c r="IJN7" s="1"/>
      <c r="IJQ7" s="1"/>
      <c r="IJT7" s="1"/>
      <c r="IJW7" s="1"/>
      <c r="IJZ7" s="1"/>
      <c r="IKC7" s="1"/>
      <c r="IKF7" s="1"/>
      <c r="IKI7" s="1"/>
      <c r="IKL7" s="1"/>
      <c r="IKO7" s="1"/>
      <c r="IKR7" s="1"/>
      <c r="IKU7" s="1"/>
      <c r="IKX7" s="1"/>
      <c r="ILA7" s="1"/>
      <c r="ILD7" s="1"/>
      <c r="ILG7" s="1"/>
      <c r="ILJ7" s="1"/>
      <c r="ILM7" s="1"/>
      <c r="ILP7" s="1"/>
      <c r="ILS7" s="1"/>
      <c r="ILV7" s="1"/>
      <c r="ILY7" s="1"/>
      <c r="IMB7" s="1"/>
      <c r="IME7" s="1"/>
      <c r="IMH7" s="1"/>
      <c r="IMK7" s="1"/>
      <c r="IMN7" s="1"/>
      <c r="IMQ7" s="1"/>
      <c r="IMT7" s="1"/>
      <c r="IMW7" s="1"/>
      <c r="IMZ7" s="1"/>
      <c r="INC7" s="1"/>
      <c r="INF7" s="1"/>
      <c r="INI7" s="1"/>
      <c r="INL7" s="1"/>
      <c r="INO7" s="1"/>
      <c r="INR7" s="1"/>
      <c r="INU7" s="1"/>
      <c r="INX7" s="1"/>
      <c r="IOA7" s="1"/>
      <c r="IOD7" s="1"/>
      <c r="IOG7" s="1"/>
      <c r="IOJ7" s="1"/>
      <c r="IOM7" s="1"/>
      <c r="IOP7" s="1"/>
      <c r="IOS7" s="1"/>
      <c r="IOV7" s="1"/>
      <c r="IOY7" s="1"/>
      <c r="IPB7" s="1"/>
      <c r="IPE7" s="1"/>
      <c r="IPH7" s="1"/>
      <c r="IPK7" s="1"/>
      <c r="IPN7" s="1"/>
      <c r="IPQ7" s="1"/>
      <c r="IPT7" s="1"/>
      <c r="IPW7" s="1"/>
      <c r="IPZ7" s="1"/>
      <c r="IQC7" s="1"/>
      <c r="IQF7" s="1"/>
      <c r="IQI7" s="1"/>
      <c r="IQL7" s="1"/>
      <c r="IQO7" s="1"/>
      <c r="IQR7" s="1"/>
      <c r="IQU7" s="1"/>
      <c r="IQX7" s="1"/>
      <c r="IRA7" s="1"/>
      <c r="IRD7" s="1"/>
      <c r="IRG7" s="1"/>
      <c r="IRJ7" s="1"/>
      <c r="IRM7" s="1"/>
      <c r="IRP7" s="1"/>
      <c r="IRS7" s="1"/>
      <c r="IRV7" s="1"/>
      <c r="IRY7" s="1"/>
      <c r="ISB7" s="1"/>
      <c r="ISE7" s="1"/>
      <c r="ISH7" s="1"/>
      <c r="ISK7" s="1"/>
      <c r="ISN7" s="1"/>
      <c r="ISQ7" s="1"/>
      <c r="IST7" s="1"/>
      <c r="ISW7" s="1"/>
      <c r="ISZ7" s="1"/>
      <c r="ITC7" s="1"/>
      <c r="ITF7" s="1"/>
      <c r="ITI7" s="1"/>
      <c r="ITL7" s="1"/>
      <c r="ITO7" s="1"/>
      <c r="ITR7" s="1"/>
      <c r="ITU7" s="1"/>
      <c r="ITX7" s="1"/>
      <c r="IUA7" s="1"/>
      <c r="IUD7" s="1"/>
      <c r="IUG7" s="1"/>
      <c r="IUJ7" s="1"/>
      <c r="IUM7" s="1"/>
      <c r="IUP7" s="1"/>
      <c r="IUS7" s="1"/>
      <c r="IUV7" s="1"/>
      <c r="IUY7" s="1"/>
      <c r="IVB7" s="1"/>
      <c r="IVE7" s="1"/>
      <c r="IVH7" s="1"/>
      <c r="IVK7" s="1"/>
      <c r="IVN7" s="1"/>
      <c r="IVQ7" s="1"/>
      <c r="IVT7" s="1"/>
      <c r="IVW7" s="1"/>
      <c r="IVZ7" s="1"/>
      <c r="IWC7" s="1"/>
      <c r="IWF7" s="1"/>
      <c r="IWI7" s="1"/>
      <c r="IWL7" s="1"/>
      <c r="IWO7" s="1"/>
      <c r="IWR7" s="1"/>
      <c r="IWU7" s="1"/>
      <c r="IWX7" s="1"/>
      <c r="IXA7" s="1"/>
      <c r="IXD7" s="1"/>
      <c r="IXG7" s="1"/>
      <c r="IXJ7" s="1"/>
      <c r="IXM7" s="1"/>
      <c r="IXP7" s="1"/>
      <c r="IXS7" s="1"/>
      <c r="IXV7" s="1"/>
      <c r="IXY7" s="1"/>
      <c r="IYB7" s="1"/>
      <c r="IYE7" s="1"/>
      <c r="IYH7" s="1"/>
      <c r="IYK7" s="1"/>
      <c r="IYN7" s="1"/>
      <c r="IYQ7" s="1"/>
      <c r="IYT7" s="1"/>
      <c r="IYW7" s="1"/>
      <c r="IYZ7" s="1"/>
      <c r="IZC7" s="1"/>
      <c r="IZF7" s="1"/>
      <c r="IZI7" s="1"/>
      <c r="IZL7" s="1"/>
      <c r="IZO7" s="1"/>
      <c r="IZR7" s="1"/>
      <c r="IZU7" s="1"/>
      <c r="IZX7" s="1"/>
      <c r="JAA7" s="1"/>
      <c r="JAD7" s="1"/>
      <c r="JAG7" s="1"/>
      <c r="JAJ7" s="1"/>
      <c r="JAM7" s="1"/>
      <c r="JAP7" s="1"/>
      <c r="JAS7" s="1"/>
      <c r="JAV7" s="1"/>
      <c r="JAY7" s="1"/>
      <c r="JBB7" s="1"/>
      <c r="JBE7" s="1"/>
      <c r="JBH7" s="1"/>
      <c r="JBK7" s="1"/>
      <c r="JBN7" s="1"/>
      <c r="JBQ7" s="1"/>
      <c r="JBT7" s="1"/>
      <c r="JBW7" s="1"/>
      <c r="JBZ7" s="1"/>
      <c r="JCC7" s="1"/>
      <c r="JCF7" s="1"/>
      <c r="JCI7" s="1"/>
      <c r="JCL7" s="1"/>
      <c r="JCO7" s="1"/>
      <c r="JCR7" s="1"/>
      <c r="JCU7" s="1"/>
      <c r="JCX7" s="1"/>
      <c r="JDA7" s="1"/>
      <c r="JDD7" s="1"/>
      <c r="JDG7" s="1"/>
      <c r="JDJ7" s="1"/>
      <c r="JDM7" s="1"/>
      <c r="JDP7" s="1"/>
      <c r="JDS7" s="1"/>
      <c r="JDV7" s="1"/>
      <c r="JDY7" s="1"/>
      <c r="JEB7" s="1"/>
      <c r="JEE7" s="1"/>
      <c r="JEH7" s="1"/>
      <c r="JEK7" s="1"/>
      <c r="JEN7" s="1"/>
      <c r="JEQ7" s="1"/>
      <c r="JET7" s="1"/>
      <c r="JEW7" s="1"/>
      <c r="JEZ7" s="1"/>
      <c r="JFC7" s="1"/>
      <c r="JFF7" s="1"/>
      <c r="JFI7" s="1"/>
      <c r="JFL7" s="1"/>
      <c r="JFO7" s="1"/>
      <c r="JFR7" s="1"/>
      <c r="JFU7" s="1"/>
      <c r="JFX7" s="1"/>
      <c r="JGA7" s="1"/>
      <c r="JGD7" s="1"/>
      <c r="JGG7" s="1"/>
      <c r="JGJ7" s="1"/>
      <c r="JGM7" s="1"/>
      <c r="JGP7" s="1"/>
      <c r="JGS7" s="1"/>
      <c r="JGV7" s="1"/>
      <c r="JGY7" s="1"/>
      <c r="JHB7" s="1"/>
      <c r="JHE7" s="1"/>
      <c r="JHH7" s="1"/>
      <c r="JHK7" s="1"/>
      <c r="JHN7" s="1"/>
      <c r="JHQ7" s="1"/>
      <c r="JHT7" s="1"/>
      <c r="JHW7" s="1"/>
      <c r="JHZ7" s="1"/>
      <c r="JIC7" s="1"/>
      <c r="JIF7" s="1"/>
      <c r="JII7" s="1"/>
      <c r="JIL7" s="1"/>
      <c r="JIO7" s="1"/>
      <c r="JIR7" s="1"/>
      <c r="JIU7" s="1"/>
      <c r="JIX7" s="1"/>
      <c r="JJA7" s="1"/>
      <c r="JJD7" s="1"/>
      <c r="JJG7" s="1"/>
      <c r="JJJ7" s="1"/>
      <c r="JJM7" s="1"/>
      <c r="JJP7" s="1"/>
      <c r="JJS7" s="1"/>
      <c r="JJV7" s="1"/>
      <c r="JJY7" s="1"/>
      <c r="JKB7" s="1"/>
      <c r="JKE7" s="1"/>
      <c r="JKH7" s="1"/>
      <c r="JKK7" s="1"/>
      <c r="JKN7" s="1"/>
      <c r="JKQ7" s="1"/>
      <c r="JKT7" s="1"/>
      <c r="JKW7" s="1"/>
      <c r="JKZ7" s="1"/>
      <c r="JLC7" s="1"/>
      <c r="JLF7" s="1"/>
      <c r="JLI7" s="1"/>
      <c r="JLL7" s="1"/>
      <c r="JLO7" s="1"/>
      <c r="JLR7" s="1"/>
      <c r="JLU7" s="1"/>
      <c r="JLX7" s="1"/>
      <c r="JMA7" s="1"/>
      <c r="JMD7" s="1"/>
      <c r="JMG7" s="1"/>
      <c r="JMJ7" s="1"/>
      <c r="JMM7" s="1"/>
      <c r="JMP7" s="1"/>
      <c r="JMS7" s="1"/>
      <c r="JMV7" s="1"/>
      <c r="JMY7" s="1"/>
      <c r="JNB7" s="1"/>
      <c r="JNE7" s="1"/>
      <c r="JNH7" s="1"/>
      <c r="JNK7" s="1"/>
      <c r="JNN7" s="1"/>
      <c r="JNQ7" s="1"/>
      <c r="JNT7" s="1"/>
      <c r="JNW7" s="1"/>
      <c r="JNZ7" s="1"/>
      <c r="JOC7" s="1"/>
      <c r="JOF7" s="1"/>
      <c r="JOI7" s="1"/>
      <c r="JOL7" s="1"/>
      <c r="JOO7" s="1"/>
      <c r="JOR7" s="1"/>
      <c r="JOU7" s="1"/>
      <c r="JOX7" s="1"/>
      <c r="JPA7" s="1"/>
      <c r="JPD7" s="1"/>
      <c r="JPG7" s="1"/>
      <c r="JPJ7" s="1"/>
      <c r="JPM7" s="1"/>
      <c r="JPP7" s="1"/>
      <c r="JPS7" s="1"/>
      <c r="JPV7" s="1"/>
      <c r="JPY7" s="1"/>
      <c r="JQB7" s="1"/>
      <c r="JQE7" s="1"/>
      <c r="JQH7" s="1"/>
      <c r="JQK7" s="1"/>
      <c r="JQN7" s="1"/>
      <c r="JQQ7" s="1"/>
      <c r="JQT7" s="1"/>
      <c r="JQW7" s="1"/>
      <c r="JQZ7" s="1"/>
      <c r="JRC7" s="1"/>
      <c r="JRF7" s="1"/>
      <c r="JRI7" s="1"/>
      <c r="JRL7" s="1"/>
      <c r="JRO7" s="1"/>
      <c r="JRR7" s="1"/>
      <c r="JRU7" s="1"/>
      <c r="JRX7" s="1"/>
      <c r="JSA7" s="1"/>
      <c r="JSD7" s="1"/>
      <c r="JSG7" s="1"/>
      <c r="JSJ7" s="1"/>
      <c r="JSM7" s="1"/>
      <c r="JSP7" s="1"/>
      <c r="JSS7" s="1"/>
      <c r="JSV7" s="1"/>
      <c r="JSY7" s="1"/>
      <c r="JTB7" s="1"/>
      <c r="JTE7" s="1"/>
      <c r="JTH7" s="1"/>
      <c r="JTK7" s="1"/>
      <c r="JTN7" s="1"/>
      <c r="JTQ7" s="1"/>
      <c r="JTT7" s="1"/>
      <c r="JTW7" s="1"/>
      <c r="JTZ7" s="1"/>
      <c r="JUC7" s="1"/>
      <c r="JUF7" s="1"/>
      <c r="JUI7" s="1"/>
      <c r="JUL7" s="1"/>
      <c r="JUO7" s="1"/>
      <c r="JUR7" s="1"/>
      <c r="JUU7" s="1"/>
      <c r="JUX7" s="1"/>
      <c r="JVA7" s="1"/>
      <c r="JVD7" s="1"/>
      <c r="JVG7" s="1"/>
      <c r="JVJ7" s="1"/>
      <c r="JVM7" s="1"/>
      <c r="JVP7" s="1"/>
      <c r="JVS7" s="1"/>
      <c r="JVV7" s="1"/>
      <c r="JVY7" s="1"/>
      <c r="JWB7" s="1"/>
      <c r="JWE7" s="1"/>
      <c r="JWH7" s="1"/>
      <c r="JWK7" s="1"/>
      <c r="JWN7" s="1"/>
      <c r="JWQ7" s="1"/>
      <c r="JWT7" s="1"/>
      <c r="JWW7" s="1"/>
      <c r="JWZ7" s="1"/>
      <c r="JXC7" s="1"/>
      <c r="JXF7" s="1"/>
      <c r="JXI7" s="1"/>
      <c r="JXL7" s="1"/>
      <c r="JXO7" s="1"/>
      <c r="JXR7" s="1"/>
      <c r="JXU7" s="1"/>
      <c r="JXX7" s="1"/>
      <c r="JYA7" s="1"/>
      <c r="JYD7" s="1"/>
      <c r="JYG7" s="1"/>
      <c r="JYJ7" s="1"/>
      <c r="JYM7" s="1"/>
      <c r="JYP7" s="1"/>
      <c r="JYS7" s="1"/>
      <c r="JYV7" s="1"/>
      <c r="JYY7" s="1"/>
      <c r="JZB7" s="1"/>
      <c r="JZE7" s="1"/>
      <c r="JZH7" s="1"/>
      <c r="JZK7" s="1"/>
      <c r="JZN7" s="1"/>
      <c r="JZQ7" s="1"/>
      <c r="JZT7" s="1"/>
      <c r="JZW7" s="1"/>
      <c r="JZZ7" s="1"/>
      <c r="KAC7" s="1"/>
      <c r="KAF7" s="1"/>
      <c r="KAI7" s="1"/>
      <c r="KAL7" s="1"/>
      <c r="KAO7" s="1"/>
      <c r="KAR7" s="1"/>
      <c r="KAU7" s="1"/>
      <c r="KAX7" s="1"/>
      <c r="KBA7" s="1"/>
      <c r="KBD7" s="1"/>
      <c r="KBG7" s="1"/>
      <c r="KBJ7" s="1"/>
      <c r="KBM7" s="1"/>
      <c r="KBP7" s="1"/>
      <c r="KBS7" s="1"/>
      <c r="KBV7" s="1"/>
      <c r="KBY7" s="1"/>
      <c r="KCB7" s="1"/>
      <c r="KCE7" s="1"/>
      <c r="KCH7" s="1"/>
      <c r="KCK7" s="1"/>
      <c r="KCN7" s="1"/>
      <c r="KCQ7" s="1"/>
      <c r="KCT7" s="1"/>
      <c r="KCW7" s="1"/>
      <c r="KCZ7" s="1"/>
      <c r="KDC7" s="1"/>
      <c r="KDF7" s="1"/>
      <c r="KDI7" s="1"/>
      <c r="KDL7" s="1"/>
      <c r="KDO7" s="1"/>
      <c r="KDR7" s="1"/>
      <c r="KDU7" s="1"/>
      <c r="KDX7" s="1"/>
      <c r="KEA7" s="1"/>
      <c r="KED7" s="1"/>
      <c r="KEG7" s="1"/>
      <c r="KEJ7" s="1"/>
      <c r="KEM7" s="1"/>
      <c r="KEP7" s="1"/>
      <c r="KES7" s="1"/>
      <c r="KEV7" s="1"/>
      <c r="KEY7" s="1"/>
      <c r="KFB7" s="1"/>
      <c r="KFE7" s="1"/>
      <c r="KFH7" s="1"/>
      <c r="KFK7" s="1"/>
      <c r="KFN7" s="1"/>
      <c r="KFQ7" s="1"/>
      <c r="KFT7" s="1"/>
      <c r="KFW7" s="1"/>
      <c r="KFZ7" s="1"/>
      <c r="KGC7" s="1"/>
      <c r="KGF7" s="1"/>
      <c r="KGI7" s="1"/>
      <c r="KGL7" s="1"/>
      <c r="KGO7" s="1"/>
      <c r="KGR7" s="1"/>
      <c r="KGU7" s="1"/>
      <c r="KGX7" s="1"/>
      <c r="KHA7" s="1"/>
      <c r="KHD7" s="1"/>
      <c r="KHG7" s="1"/>
      <c r="KHJ7" s="1"/>
      <c r="KHM7" s="1"/>
      <c r="KHP7" s="1"/>
      <c r="KHS7" s="1"/>
      <c r="KHV7" s="1"/>
      <c r="KHY7" s="1"/>
      <c r="KIB7" s="1"/>
      <c r="KIE7" s="1"/>
      <c r="KIH7" s="1"/>
      <c r="KIK7" s="1"/>
      <c r="KIN7" s="1"/>
      <c r="KIQ7" s="1"/>
      <c r="KIT7" s="1"/>
      <c r="KIW7" s="1"/>
      <c r="KIZ7" s="1"/>
      <c r="KJC7" s="1"/>
      <c r="KJF7" s="1"/>
      <c r="KJI7" s="1"/>
      <c r="KJL7" s="1"/>
      <c r="KJO7" s="1"/>
      <c r="KJR7" s="1"/>
      <c r="KJU7" s="1"/>
      <c r="KJX7" s="1"/>
      <c r="KKA7" s="1"/>
      <c r="KKD7" s="1"/>
      <c r="KKG7" s="1"/>
      <c r="KKJ7" s="1"/>
      <c r="KKM7" s="1"/>
      <c r="KKP7" s="1"/>
      <c r="KKS7" s="1"/>
      <c r="KKV7" s="1"/>
      <c r="KKY7" s="1"/>
      <c r="KLB7" s="1"/>
      <c r="KLE7" s="1"/>
      <c r="KLH7" s="1"/>
      <c r="KLK7" s="1"/>
      <c r="KLN7" s="1"/>
      <c r="KLQ7" s="1"/>
      <c r="KLT7" s="1"/>
      <c r="KLW7" s="1"/>
      <c r="KLZ7" s="1"/>
      <c r="KMC7" s="1"/>
      <c r="KMF7" s="1"/>
      <c r="KMI7" s="1"/>
      <c r="KML7" s="1"/>
      <c r="KMO7" s="1"/>
      <c r="KMR7" s="1"/>
      <c r="KMU7" s="1"/>
      <c r="KMX7" s="1"/>
      <c r="KNA7" s="1"/>
      <c r="KND7" s="1"/>
      <c r="KNG7" s="1"/>
      <c r="KNJ7" s="1"/>
      <c r="KNM7" s="1"/>
      <c r="KNP7" s="1"/>
      <c r="KNS7" s="1"/>
      <c r="KNV7" s="1"/>
      <c r="KNY7" s="1"/>
      <c r="KOB7" s="1"/>
      <c r="KOE7" s="1"/>
      <c r="KOH7" s="1"/>
      <c r="KOK7" s="1"/>
      <c r="KON7" s="1"/>
      <c r="KOQ7" s="1"/>
      <c r="KOT7" s="1"/>
      <c r="KOW7" s="1"/>
      <c r="KOZ7" s="1"/>
      <c r="KPC7" s="1"/>
      <c r="KPF7" s="1"/>
      <c r="KPI7" s="1"/>
      <c r="KPL7" s="1"/>
      <c r="KPO7" s="1"/>
      <c r="KPR7" s="1"/>
      <c r="KPU7" s="1"/>
      <c r="KPX7" s="1"/>
      <c r="KQA7" s="1"/>
      <c r="KQD7" s="1"/>
      <c r="KQG7" s="1"/>
      <c r="KQJ7" s="1"/>
      <c r="KQM7" s="1"/>
      <c r="KQP7" s="1"/>
      <c r="KQS7" s="1"/>
      <c r="KQV7" s="1"/>
      <c r="KQY7" s="1"/>
      <c r="KRB7" s="1"/>
      <c r="KRE7" s="1"/>
      <c r="KRH7" s="1"/>
      <c r="KRK7" s="1"/>
      <c r="KRN7" s="1"/>
      <c r="KRQ7" s="1"/>
      <c r="KRT7" s="1"/>
      <c r="KRW7" s="1"/>
      <c r="KRZ7" s="1"/>
      <c r="KSC7" s="1"/>
      <c r="KSF7" s="1"/>
      <c r="KSI7" s="1"/>
      <c r="KSL7" s="1"/>
      <c r="KSO7" s="1"/>
      <c r="KSR7" s="1"/>
      <c r="KSU7" s="1"/>
      <c r="KSX7" s="1"/>
      <c r="KTA7" s="1"/>
      <c r="KTD7" s="1"/>
      <c r="KTG7" s="1"/>
      <c r="KTJ7" s="1"/>
      <c r="KTM7" s="1"/>
      <c r="KTP7" s="1"/>
      <c r="KTS7" s="1"/>
      <c r="KTV7" s="1"/>
      <c r="KTY7" s="1"/>
      <c r="KUB7" s="1"/>
      <c r="KUE7" s="1"/>
      <c r="KUH7" s="1"/>
      <c r="KUK7" s="1"/>
      <c r="KUN7" s="1"/>
      <c r="KUQ7" s="1"/>
      <c r="KUT7" s="1"/>
      <c r="KUW7" s="1"/>
      <c r="KUZ7" s="1"/>
      <c r="KVC7" s="1"/>
      <c r="KVF7" s="1"/>
      <c r="KVI7" s="1"/>
      <c r="KVL7" s="1"/>
      <c r="KVO7" s="1"/>
      <c r="KVR7" s="1"/>
      <c r="KVU7" s="1"/>
      <c r="KVX7" s="1"/>
      <c r="KWA7" s="1"/>
      <c r="KWD7" s="1"/>
      <c r="KWG7" s="1"/>
      <c r="KWJ7" s="1"/>
      <c r="KWM7" s="1"/>
      <c r="KWP7" s="1"/>
      <c r="KWS7" s="1"/>
      <c r="KWV7" s="1"/>
      <c r="KWY7" s="1"/>
      <c r="KXB7" s="1"/>
      <c r="KXE7" s="1"/>
      <c r="KXH7" s="1"/>
      <c r="KXK7" s="1"/>
      <c r="KXN7" s="1"/>
      <c r="KXQ7" s="1"/>
      <c r="KXT7" s="1"/>
      <c r="KXW7" s="1"/>
      <c r="KXZ7" s="1"/>
      <c r="KYC7" s="1"/>
      <c r="KYF7" s="1"/>
      <c r="KYI7" s="1"/>
      <c r="KYL7" s="1"/>
      <c r="KYO7" s="1"/>
      <c r="KYR7" s="1"/>
      <c r="KYU7" s="1"/>
      <c r="KYX7" s="1"/>
      <c r="KZA7" s="1"/>
      <c r="KZD7" s="1"/>
      <c r="KZG7" s="1"/>
      <c r="KZJ7" s="1"/>
      <c r="KZM7" s="1"/>
      <c r="KZP7" s="1"/>
      <c r="KZS7" s="1"/>
      <c r="KZV7" s="1"/>
      <c r="KZY7" s="1"/>
      <c r="LAB7" s="1"/>
      <c r="LAE7" s="1"/>
      <c r="LAH7" s="1"/>
      <c r="LAK7" s="1"/>
      <c r="LAN7" s="1"/>
      <c r="LAQ7" s="1"/>
      <c r="LAT7" s="1"/>
      <c r="LAW7" s="1"/>
      <c r="LAZ7" s="1"/>
      <c r="LBC7" s="1"/>
      <c r="LBF7" s="1"/>
      <c r="LBI7" s="1"/>
      <c r="LBL7" s="1"/>
      <c r="LBO7" s="1"/>
      <c r="LBR7" s="1"/>
      <c r="LBU7" s="1"/>
      <c r="LBX7" s="1"/>
      <c r="LCA7" s="1"/>
      <c r="LCD7" s="1"/>
      <c r="LCG7" s="1"/>
      <c r="LCJ7" s="1"/>
      <c r="LCM7" s="1"/>
      <c r="LCP7" s="1"/>
      <c r="LCS7" s="1"/>
      <c r="LCV7" s="1"/>
      <c r="LCY7" s="1"/>
      <c r="LDB7" s="1"/>
      <c r="LDE7" s="1"/>
      <c r="LDH7" s="1"/>
      <c r="LDK7" s="1"/>
      <c r="LDN7" s="1"/>
      <c r="LDQ7" s="1"/>
      <c r="LDT7" s="1"/>
      <c r="LDW7" s="1"/>
      <c r="LDZ7" s="1"/>
      <c r="LEC7" s="1"/>
      <c r="LEF7" s="1"/>
      <c r="LEI7" s="1"/>
      <c r="LEL7" s="1"/>
      <c r="LEO7" s="1"/>
      <c r="LER7" s="1"/>
      <c r="LEU7" s="1"/>
      <c r="LEX7" s="1"/>
      <c r="LFA7" s="1"/>
      <c r="LFD7" s="1"/>
      <c r="LFG7" s="1"/>
      <c r="LFJ7" s="1"/>
      <c r="LFM7" s="1"/>
      <c r="LFP7" s="1"/>
      <c r="LFS7" s="1"/>
      <c r="LFV7" s="1"/>
      <c r="LFY7" s="1"/>
      <c r="LGB7" s="1"/>
      <c r="LGE7" s="1"/>
      <c r="LGH7" s="1"/>
      <c r="LGK7" s="1"/>
      <c r="LGN7" s="1"/>
      <c r="LGQ7" s="1"/>
      <c r="LGT7" s="1"/>
      <c r="LGW7" s="1"/>
      <c r="LGZ7" s="1"/>
      <c r="LHC7" s="1"/>
      <c r="LHF7" s="1"/>
      <c r="LHI7" s="1"/>
      <c r="LHL7" s="1"/>
      <c r="LHO7" s="1"/>
      <c r="LHR7" s="1"/>
      <c r="LHU7" s="1"/>
      <c r="LHX7" s="1"/>
      <c r="LIA7" s="1"/>
      <c r="LID7" s="1"/>
      <c r="LIG7" s="1"/>
      <c r="LIJ7" s="1"/>
      <c r="LIM7" s="1"/>
      <c r="LIP7" s="1"/>
      <c r="LIS7" s="1"/>
      <c r="LIV7" s="1"/>
      <c r="LIY7" s="1"/>
      <c r="LJB7" s="1"/>
      <c r="LJE7" s="1"/>
      <c r="LJH7" s="1"/>
      <c r="LJK7" s="1"/>
      <c r="LJN7" s="1"/>
      <c r="LJQ7" s="1"/>
      <c r="LJT7" s="1"/>
      <c r="LJW7" s="1"/>
      <c r="LJZ7" s="1"/>
      <c r="LKC7" s="1"/>
      <c r="LKF7" s="1"/>
      <c r="LKI7" s="1"/>
      <c r="LKL7" s="1"/>
      <c r="LKO7" s="1"/>
      <c r="LKR7" s="1"/>
      <c r="LKU7" s="1"/>
      <c r="LKX7" s="1"/>
      <c r="LLA7" s="1"/>
      <c r="LLD7" s="1"/>
      <c r="LLG7" s="1"/>
      <c r="LLJ7" s="1"/>
      <c r="LLM7" s="1"/>
      <c r="LLP7" s="1"/>
      <c r="LLS7" s="1"/>
      <c r="LLV7" s="1"/>
      <c r="LLY7" s="1"/>
      <c r="LMB7" s="1"/>
      <c r="LME7" s="1"/>
      <c r="LMH7" s="1"/>
      <c r="LMK7" s="1"/>
      <c r="LMN7" s="1"/>
      <c r="LMQ7" s="1"/>
      <c r="LMT7" s="1"/>
      <c r="LMW7" s="1"/>
      <c r="LMZ7" s="1"/>
      <c r="LNC7" s="1"/>
      <c r="LNF7" s="1"/>
      <c r="LNI7" s="1"/>
      <c r="LNL7" s="1"/>
      <c r="LNO7" s="1"/>
      <c r="LNR7" s="1"/>
      <c r="LNU7" s="1"/>
      <c r="LNX7" s="1"/>
      <c r="LOA7" s="1"/>
      <c r="LOD7" s="1"/>
      <c r="LOG7" s="1"/>
      <c r="LOJ7" s="1"/>
      <c r="LOM7" s="1"/>
      <c r="LOP7" s="1"/>
      <c r="LOS7" s="1"/>
      <c r="LOV7" s="1"/>
      <c r="LOY7" s="1"/>
      <c r="LPB7" s="1"/>
      <c r="LPE7" s="1"/>
      <c r="LPH7" s="1"/>
      <c r="LPK7" s="1"/>
      <c r="LPN7" s="1"/>
      <c r="LPQ7" s="1"/>
      <c r="LPT7" s="1"/>
      <c r="LPW7" s="1"/>
      <c r="LPZ7" s="1"/>
      <c r="LQC7" s="1"/>
      <c r="LQF7" s="1"/>
      <c r="LQI7" s="1"/>
      <c r="LQL7" s="1"/>
      <c r="LQO7" s="1"/>
      <c r="LQR7" s="1"/>
      <c r="LQU7" s="1"/>
      <c r="LQX7" s="1"/>
      <c r="LRA7" s="1"/>
      <c r="LRD7" s="1"/>
      <c r="LRG7" s="1"/>
      <c r="LRJ7" s="1"/>
      <c r="LRM7" s="1"/>
      <c r="LRP7" s="1"/>
      <c r="LRS7" s="1"/>
      <c r="LRV7" s="1"/>
      <c r="LRY7" s="1"/>
      <c r="LSB7" s="1"/>
      <c r="LSE7" s="1"/>
      <c r="LSH7" s="1"/>
      <c r="LSK7" s="1"/>
      <c r="LSN7" s="1"/>
      <c r="LSQ7" s="1"/>
      <c r="LST7" s="1"/>
      <c r="LSW7" s="1"/>
      <c r="LSZ7" s="1"/>
      <c r="LTC7" s="1"/>
      <c r="LTF7" s="1"/>
      <c r="LTI7" s="1"/>
      <c r="LTL7" s="1"/>
      <c r="LTO7" s="1"/>
      <c r="LTR7" s="1"/>
      <c r="LTU7" s="1"/>
      <c r="LTX7" s="1"/>
      <c r="LUA7" s="1"/>
      <c r="LUD7" s="1"/>
      <c r="LUG7" s="1"/>
      <c r="LUJ7" s="1"/>
      <c r="LUM7" s="1"/>
      <c r="LUP7" s="1"/>
      <c r="LUS7" s="1"/>
      <c r="LUV7" s="1"/>
      <c r="LUY7" s="1"/>
      <c r="LVB7" s="1"/>
      <c r="LVE7" s="1"/>
      <c r="LVH7" s="1"/>
      <c r="LVK7" s="1"/>
      <c r="LVN7" s="1"/>
      <c r="LVQ7" s="1"/>
      <c r="LVT7" s="1"/>
      <c r="LVW7" s="1"/>
      <c r="LVZ7" s="1"/>
      <c r="LWC7" s="1"/>
      <c r="LWF7" s="1"/>
      <c r="LWI7" s="1"/>
      <c r="LWL7" s="1"/>
      <c r="LWO7" s="1"/>
      <c r="LWR7" s="1"/>
      <c r="LWU7" s="1"/>
      <c r="LWX7" s="1"/>
      <c r="LXA7" s="1"/>
      <c r="LXD7" s="1"/>
      <c r="LXG7" s="1"/>
      <c r="LXJ7" s="1"/>
      <c r="LXM7" s="1"/>
      <c r="LXP7" s="1"/>
      <c r="LXS7" s="1"/>
      <c r="LXV7" s="1"/>
      <c r="LXY7" s="1"/>
      <c r="LYB7" s="1"/>
      <c r="LYE7" s="1"/>
      <c r="LYH7" s="1"/>
      <c r="LYK7" s="1"/>
      <c r="LYN7" s="1"/>
      <c r="LYQ7" s="1"/>
      <c r="LYT7" s="1"/>
      <c r="LYW7" s="1"/>
      <c r="LYZ7" s="1"/>
      <c r="LZC7" s="1"/>
      <c r="LZF7" s="1"/>
      <c r="LZI7" s="1"/>
      <c r="LZL7" s="1"/>
      <c r="LZO7" s="1"/>
      <c r="LZR7" s="1"/>
      <c r="LZU7" s="1"/>
      <c r="LZX7" s="1"/>
      <c r="MAA7" s="1"/>
      <c r="MAD7" s="1"/>
      <c r="MAG7" s="1"/>
      <c r="MAJ7" s="1"/>
      <c r="MAM7" s="1"/>
      <c r="MAP7" s="1"/>
      <c r="MAS7" s="1"/>
      <c r="MAV7" s="1"/>
      <c r="MAY7" s="1"/>
      <c r="MBB7" s="1"/>
      <c r="MBE7" s="1"/>
      <c r="MBH7" s="1"/>
      <c r="MBK7" s="1"/>
      <c r="MBN7" s="1"/>
      <c r="MBQ7" s="1"/>
      <c r="MBT7" s="1"/>
      <c r="MBW7" s="1"/>
      <c r="MBZ7" s="1"/>
      <c r="MCC7" s="1"/>
      <c r="MCF7" s="1"/>
      <c r="MCI7" s="1"/>
      <c r="MCL7" s="1"/>
      <c r="MCO7" s="1"/>
      <c r="MCR7" s="1"/>
      <c r="MCU7" s="1"/>
      <c r="MCX7" s="1"/>
      <c r="MDA7" s="1"/>
      <c r="MDD7" s="1"/>
      <c r="MDG7" s="1"/>
      <c r="MDJ7" s="1"/>
      <c r="MDM7" s="1"/>
      <c r="MDP7" s="1"/>
      <c r="MDS7" s="1"/>
      <c r="MDV7" s="1"/>
      <c r="MDY7" s="1"/>
      <c r="MEB7" s="1"/>
      <c r="MEE7" s="1"/>
      <c r="MEH7" s="1"/>
      <c r="MEK7" s="1"/>
      <c r="MEN7" s="1"/>
      <c r="MEQ7" s="1"/>
      <c r="MET7" s="1"/>
      <c r="MEW7" s="1"/>
      <c r="MEZ7" s="1"/>
      <c r="MFC7" s="1"/>
      <c r="MFF7" s="1"/>
      <c r="MFI7" s="1"/>
      <c r="MFL7" s="1"/>
      <c r="MFO7" s="1"/>
      <c r="MFR7" s="1"/>
      <c r="MFU7" s="1"/>
      <c r="MFX7" s="1"/>
      <c r="MGA7" s="1"/>
      <c r="MGD7" s="1"/>
      <c r="MGG7" s="1"/>
      <c r="MGJ7" s="1"/>
      <c r="MGM7" s="1"/>
      <c r="MGP7" s="1"/>
      <c r="MGS7" s="1"/>
      <c r="MGV7" s="1"/>
      <c r="MGY7" s="1"/>
      <c r="MHB7" s="1"/>
      <c r="MHE7" s="1"/>
      <c r="MHH7" s="1"/>
      <c r="MHK7" s="1"/>
      <c r="MHN7" s="1"/>
      <c r="MHQ7" s="1"/>
      <c r="MHT7" s="1"/>
      <c r="MHW7" s="1"/>
      <c r="MHZ7" s="1"/>
      <c r="MIC7" s="1"/>
      <c r="MIF7" s="1"/>
      <c r="MII7" s="1"/>
      <c r="MIL7" s="1"/>
      <c r="MIO7" s="1"/>
      <c r="MIR7" s="1"/>
      <c r="MIU7" s="1"/>
      <c r="MIX7" s="1"/>
      <c r="MJA7" s="1"/>
      <c r="MJD7" s="1"/>
      <c r="MJG7" s="1"/>
      <c r="MJJ7" s="1"/>
      <c r="MJM7" s="1"/>
      <c r="MJP7" s="1"/>
      <c r="MJS7" s="1"/>
      <c r="MJV7" s="1"/>
      <c r="MJY7" s="1"/>
      <c r="MKB7" s="1"/>
      <c r="MKE7" s="1"/>
      <c r="MKH7" s="1"/>
      <c r="MKK7" s="1"/>
      <c r="MKN7" s="1"/>
      <c r="MKQ7" s="1"/>
      <c r="MKT7" s="1"/>
      <c r="MKW7" s="1"/>
      <c r="MKZ7" s="1"/>
      <c r="MLC7" s="1"/>
      <c r="MLF7" s="1"/>
      <c r="MLI7" s="1"/>
      <c r="MLL7" s="1"/>
      <c r="MLO7" s="1"/>
      <c r="MLR7" s="1"/>
      <c r="MLU7" s="1"/>
      <c r="MLX7" s="1"/>
      <c r="MMA7" s="1"/>
      <c r="MMD7" s="1"/>
      <c r="MMG7" s="1"/>
      <c r="MMJ7" s="1"/>
      <c r="MMM7" s="1"/>
      <c r="MMP7" s="1"/>
      <c r="MMS7" s="1"/>
      <c r="MMV7" s="1"/>
      <c r="MMY7" s="1"/>
      <c r="MNB7" s="1"/>
      <c r="MNE7" s="1"/>
      <c r="MNH7" s="1"/>
      <c r="MNK7" s="1"/>
      <c r="MNN7" s="1"/>
      <c r="MNQ7" s="1"/>
      <c r="MNT7" s="1"/>
      <c r="MNW7" s="1"/>
      <c r="MNZ7" s="1"/>
      <c r="MOC7" s="1"/>
      <c r="MOF7" s="1"/>
      <c r="MOI7" s="1"/>
      <c r="MOL7" s="1"/>
      <c r="MOO7" s="1"/>
      <c r="MOR7" s="1"/>
      <c r="MOU7" s="1"/>
      <c r="MOX7" s="1"/>
      <c r="MPA7" s="1"/>
      <c r="MPD7" s="1"/>
      <c r="MPG7" s="1"/>
      <c r="MPJ7" s="1"/>
      <c r="MPM7" s="1"/>
      <c r="MPP7" s="1"/>
      <c r="MPS7" s="1"/>
      <c r="MPV7" s="1"/>
      <c r="MPY7" s="1"/>
      <c r="MQB7" s="1"/>
      <c r="MQE7" s="1"/>
      <c r="MQH7" s="1"/>
      <c r="MQK7" s="1"/>
      <c r="MQN7" s="1"/>
      <c r="MQQ7" s="1"/>
      <c r="MQT7" s="1"/>
      <c r="MQW7" s="1"/>
      <c r="MQZ7" s="1"/>
      <c r="MRC7" s="1"/>
      <c r="MRF7" s="1"/>
      <c r="MRI7" s="1"/>
      <c r="MRL7" s="1"/>
      <c r="MRO7" s="1"/>
      <c r="MRR7" s="1"/>
      <c r="MRU7" s="1"/>
      <c r="MRX7" s="1"/>
      <c r="MSA7" s="1"/>
      <c r="MSD7" s="1"/>
      <c r="MSG7" s="1"/>
      <c r="MSJ7" s="1"/>
      <c r="MSM7" s="1"/>
      <c r="MSP7" s="1"/>
      <c r="MSS7" s="1"/>
      <c r="MSV7" s="1"/>
      <c r="MSY7" s="1"/>
      <c r="MTB7" s="1"/>
      <c r="MTE7" s="1"/>
      <c r="MTH7" s="1"/>
      <c r="MTK7" s="1"/>
      <c r="MTN7" s="1"/>
      <c r="MTQ7" s="1"/>
      <c r="MTT7" s="1"/>
      <c r="MTW7" s="1"/>
      <c r="MTZ7" s="1"/>
      <c r="MUC7" s="1"/>
      <c r="MUF7" s="1"/>
      <c r="MUI7" s="1"/>
      <c r="MUL7" s="1"/>
      <c r="MUO7" s="1"/>
      <c r="MUR7" s="1"/>
      <c r="MUU7" s="1"/>
      <c r="MUX7" s="1"/>
      <c r="MVA7" s="1"/>
      <c r="MVD7" s="1"/>
      <c r="MVG7" s="1"/>
      <c r="MVJ7" s="1"/>
      <c r="MVM7" s="1"/>
      <c r="MVP7" s="1"/>
      <c r="MVS7" s="1"/>
      <c r="MVV7" s="1"/>
      <c r="MVY7" s="1"/>
      <c r="MWB7" s="1"/>
      <c r="MWE7" s="1"/>
      <c r="MWH7" s="1"/>
      <c r="MWK7" s="1"/>
      <c r="MWN7" s="1"/>
      <c r="MWQ7" s="1"/>
      <c r="MWT7" s="1"/>
      <c r="MWW7" s="1"/>
      <c r="MWZ7" s="1"/>
      <c r="MXC7" s="1"/>
      <c r="MXF7" s="1"/>
      <c r="MXI7" s="1"/>
      <c r="MXL7" s="1"/>
      <c r="MXO7" s="1"/>
      <c r="MXR7" s="1"/>
      <c r="MXU7" s="1"/>
      <c r="MXX7" s="1"/>
      <c r="MYA7" s="1"/>
      <c r="MYD7" s="1"/>
      <c r="MYG7" s="1"/>
      <c r="MYJ7" s="1"/>
      <c r="MYM7" s="1"/>
      <c r="MYP7" s="1"/>
      <c r="MYS7" s="1"/>
      <c r="MYV7" s="1"/>
      <c r="MYY7" s="1"/>
      <c r="MZB7" s="1"/>
      <c r="MZE7" s="1"/>
      <c r="MZH7" s="1"/>
      <c r="MZK7" s="1"/>
      <c r="MZN7" s="1"/>
      <c r="MZQ7" s="1"/>
      <c r="MZT7" s="1"/>
      <c r="MZW7" s="1"/>
      <c r="MZZ7" s="1"/>
      <c r="NAC7" s="1"/>
      <c r="NAF7" s="1"/>
      <c r="NAI7" s="1"/>
      <c r="NAL7" s="1"/>
      <c r="NAO7" s="1"/>
      <c r="NAR7" s="1"/>
      <c r="NAU7" s="1"/>
      <c r="NAX7" s="1"/>
      <c r="NBA7" s="1"/>
      <c r="NBD7" s="1"/>
      <c r="NBG7" s="1"/>
      <c r="NBJ7" s="1"/>
      <c r="NBM7" s="1"/>
      <c r="NBP7" s="1"/>
      <c r="NBS7" s="1"/>
      <c r="NBV7" s="1"/>
      <c r="NBY7" s="1"/>
      <c r="NCB7" s="1"/>
      <c r="NCE7" s="1"/>
      <c r="NCH7" s="1"/>
      <c r="NCK7" s="1"/>
      <c r="NCN7" s="1"/>
      <c r="NCQ7" s="1"/>
      <c r="NCT7" s="1"/>
      <c r="NCW7" s="1"/>
      <c r="NCZ7" s="1"/>
      <c r="NDC7" s="1"/>
      <c r="NDF7" s="1"/>
      <c r="NDI7" s="1"/>
      <c r="NDL7" s="1"/>
      <c r="NDO7" s="1"/>
      <c r="NDR7" s="1"/>
      <c r="NDU7" s="1"/>
      <c r="NDX7" s="1"/>
      <c r="NEA7" s="1"/>
      <c r="NED7" s="1"/>
      <c r="NEG7" s="1"/>
      <c r="NEJ7" s="1"/>
      <c r="NEM7" s="1"/>
      <c r="NEP7" s="1"/>
      <c r="NES7" s="1"/>
      <c r="NEV7" s="1"/>
      <c r="NEY7" s="1"/>
      <c r="NFB7" s="1"/>
      <c r="NFE7" s="1"/>
      <c r="NFH7" s="1"/>
      <c r="NFK7" s="1"/>
      <c r="NFN7" s="1"/>
      <c r="NFQ7" s="1"/>
      <c r="NFT7" s="1"/>
      <c r="NFW7" s="1"/>
      <c r="NFZ7" s="1"/>
      <c r="NGC7" s="1"/>
      <c r="NGF7" s="1"/>
      <c r="NGI7" s="1"/>
      <c r="NGL7" s="1"/>
      <c r="NGO7" s="1"/>
      <c r="NGR7" s="1"/>
      <c r="NGU7" s="1"/>
      <c r="NGX7" s="1"/>
      <c r="NHA7" s="1"/>
      <c r="NHD7" s="1"/>
      <c r="NHG7" s="1"/>
      <c r="NHJ7" s="1"/>
      <c r="NHM7" s="1"/>
      <c r="NHP7" s="1"/>
      <c r="NHS7" s="1"/>
      <c r="NHV7" s="1"/>
      <c r="NHY7" s="1"/>
      <c r="NIB7" s="1"/>
      <c r="NIE7" s="1"/>
      <c r="NIH7" s="1"/>
      <c r="NIK7" s="1"/>
      <c r="NIN7" s="1"/>
      <c r="NIQ7" s="1"/>
      <c r="NIT7" s="1"/>
      <c r="NIW7" s="1"/>
      <c r="NIZ7" s="1"/>
      <c r="NJC7" s="1"/>
      <c r="NJF7" s="1"/>
      <c r="NJI7" s="1"/>
      <c r="NJL7" s="1"/>
      <c r="NJO7" s="1"/>
      <c r="NJR7" s="1"/>
      <c r="NJU7" s="1"/>
      <c r="NJX7" s="1"/>
      <c r="NKA7" s="1"/>
      <c r="NKD7" s="1"/>
      <c r="NKG7" s="1"/>
      <c r="NKJ7" s="1"/>
      <c r="NKM7" s="1"/>
      <c r="NKP7" s="1"/>
      <c r="NKS7" s="1"/>
      <c r="NKV7" s="1"/>
      <c r="NKY7" s="1"/>
      <c r="NLB7" s="1"/>
      <c r="NLE7" s="1"/>
      <c r="NLH7" s="1"/>
      <c r="NLK7" s="1"/>
      <c r="NLN7" s="1"/>
      <c r="NLQ7" s="1"/>
      <c r="NLT7" s="1"/>
      <c r="NLW7" s="1"/>
      <c r="NLZ7" s="1"/>
      <c r="NMC7" s="1"/>
      <c r="NMF7" s="1"/>
      <c r="NMI7" s="1"/>
      <c r="NML7" s="1"/>
      <c r="NMO7" s="1"/>
      <c r="NMR7" s="1"/>
      <c r="NMU7" s="1"/>
      <c r="NMX7" s="1"/>
      <c r="NNA7" s="1"/>
      <c r="NND7" s="1"/>
      <c r="NNG7" s="1"/>
      <c r="NNJ7" s="1"/>
      <c r="NNM7" s="1"/>
      <c r="NNP7" s="1"/>
      <c r="NNS7" s="1"/>
      <c r="NNV7" s="1"/>
      <c r="NNY7" s="1"/>
      <c r="NOB7" s="1"/>
      <c r="NOE7" s="1"/>
      <c r="NOH7" s="1"/>
      <c r="NOK7" s="1"/>
      <c r="NON7" s="1"/>
      <c r="NOQ7" s="1"/>
      <c r="NOT7" s="1"/>
      <c r="NOW7" s="1"/>
      <c r="NOZ7" s="1"/>
      <c r="NPC7" s="1"/>
      <c r="NPF7" s="1"/>
      <c r="NPI7" s="1"/>
      <c r="NPL7" s="1"/>
      <c r="NPO7" s="1"/>
      <c r="NPR7" s="1"/>
      <c r="NPU7" s="1"/>
      <c r="NPX7" s="1"/>
      <c r="NQA7" s="1"/>
      <c r="NQD7" s="1"/>
      <c r="NQG7" s="1"/>
      <c r="NQJ7" s="1"/>
      <c r="NQM7" s="1"/>
      <c r="NQP7" s="1"/>
      <c r="NQS7" s="1"/>
      <c r="NQV7" s="1"/>
      <c r="NQY7" s="1"/>
      <c r="NRB7" s="1"/>
      <c r="NRE7" s="1"/>
      <c r="NRH7" s="1"/>
      <c r="NRK7" s="1"/>
      <c r="NRN7" s="1"/>
      <c r="NRQ7" s="1"/>
      <c r="NRT7" s="1"/>
      <c r="NRW7" s="1"/>
      <c r="NRZ7" s="1"/>
      <c r="NSC7" s="1"/>
      <c r="NSF7" s="1"/>
      <c r="NSI7" s="1"/>
      <c r="NSL7" s="1"/>
      <c r="NSO7" s="1"/>
      <c r="NSR7" s="1"/>
      <c r="NSU7" s="1"/>
      <c r="NSX7" s="1"/>
      <c r="NTA7" s="1"/>
      <c r="NTD7" s="1"/>
      <c r="NTG7" s="1"/>
      <c r="NTJ7" s="1"/>
      <c r="NTM7" s="1"/>
      <c r="NTP7" s="1"/>
      <c r="NTS7" s="1"/>
      <c r="NTV7" s="1"/>
      <c r="NTY7" s="1"/>
      <c r="NUB7" s="1"/>
      <c r="NUE7" s="1"/>
      <c r="NUH7" s="1"/>
      <c r="NUK7" s="1"/>
      <c r="NUN7" s="1"/>
      <c r="NUQ7" s="1"/>
      <c r="NUT7" s="1"/>
      <c r="NUW7" s="1"/>
      <c r="NUZ7" s="1"/>
      <c r="NVC7" s="1"/>
      <c r="NVF7" s="1"/>
      <c r="NVI7" s="1"/>
      <c r="NVL7" s="1"/>
      <c r="NVO7" s="1"/>
      <c r="NVR7" s="1"/>
      <c r="NVU7" s="1"/>
      <c r="NVX7" s="1"/>
      <c r="NWA7" s="1"/>
      <c r="NWD7" s="1"/>
      <c r="NWG7" s="1"/>
      <c r="NWJ7" s="1"/>
      <c r="NWM7" s="1"/>
      <c r="NWP7" s="1"/>
      <c r="NWS7" s="1"/>
      <c r="NWV7" s="1"/>
      <c r="NWY7" s="1"/>
      <c r="NXB7" s="1"/>
      <c r="NXE7" s="1"/>
      <c r="NXH7" s="1"/>
      <c r="NXK7" s="1"/>
      <c r="NXN7" s="1"/>
      <c r="NXQ7" s="1"/>
      <c r="NXT7" s="1"/>
      <c r="NXW7" s="1"/>
      <c r="NXZ7" s="1"/>
      <c r="NYC7" s="1"/>
      <c r="NYF7" s="1"/>
      <c r="NYI7" s="1"/>
      <c r="NYL7" s="1"/>
      <c r="NYO7" s="1"/>
      <c r="NYR7" s="1"/>
      <c r="NYU7" s="1"/>
      <c r="NYX7" s="1"/>
      <c r="NZA7" s="1"/>
      <c r="NZD7" s="1"/>
      <c r="NZG7" s="1"/>
      <c r="NZJ7" s="1"/>
      <c r="NZM7" s="1"/>
      <c r="NZP7" s="1"/>
      <c r="NZS7" s="1"/>
      <c r="NZV7" s="1"/>
      <c r="NZY7" s="1"/>
      <c r="OAB7" s="1"/>
      <c r="OAE7" s="1"/>
      <c r="OAH7" s="1"/>
      <c r="OAK7" s="1"/>
      <c r="OAN7" s="1"/>
      <c r="OAQ7" s="1"/>
      <c r="OAT7" s="1"/>
      <c r="OAW7" s="1"/>
      <c r="OAZ7" s="1"/>
      <c r="OBC7" s="1"/>
      <c r="OBF7" s="1"/>
      <c r="OBI7" s="1"/>
      <c r="OBL7" s="1"/>
      <c r="OBO7" s="1"/>
      <c r="OBR7" s="1"/>
      <c r="OBU7" s="1"/>
      <c r="OBX7" s="1"/>
      <c r="OCA7" s="1"/>
      <c r="OCD7" s="1"/>
      <c r="OCG7" s="1"/>
      <c r="OCJ7" s="1"/>
      <c r="OCM7" s="1"/>
      <c r="OCP7" s="1"/>
      <c r="OCS7" s="1"/>
      <c r="OCV7" s="1"/>
      <c r="OCY7" s="1"/>
      <c r="ODB7" s="1"/>
      <c r="ODE7" s="1"/>
      <c r="ODH7" s="1"/>
      <c r="ODK7" s="1"/>
      <c r="ODN7" s="1"/>
      <c r="ODQ7" s="1"/>
      <c r="ODT7" s="1"/>
      <c r="ODW7" s="1"/>
      <c r="ODZ7" s="1"/>
      <c r="OEC7" s="1"/>
      <c r="OEF7" s="1"/>
      <c r="OEI7" s="1"/>
      <c r="OEL7" s="1"/>
      <c r="OEO7" s="1"/>
      <c r="OER7" s="1"/>
      <c r="OEU7" s="1"/>
      <c r="OEX7" s="1"/>
      <c r="OFA7" s="1"/>
      <c r="OFD7" s="1"/>
      <c r="OFG7" s="1"/>
      <c r="OFJ7" s="1"/>
      <c r="OFM7" s="1"/>
      <c r="OFP7" s="1"/>
      <c r="OFS7" s="1"/>
      <c r="OFV7" s="1"/>
      <c r="OFY7" s="1"/>
      <c r="OGB7" s="1"/>
      <c r="OGE7" s="1"/>
      <c r="OGH7" s="1"/>
      <c r="OGK7" s="1"/>
      <c r="OGN7" s="1"/>
      <c r="OGQ7" s="1"/>
      <c r="OGT7" s="1"/>
      <c r="OGW7" s="1"/>
      <c r="OGZ7" s="1"/>
      <c r="OHC7" s="1"/>
      <c r="OHF7" s="1"/>
      <c r="OHI7" s="1"/>
      <c r="OHL7" s="1"/>
      <c r="OHO7" s="1"/>
      <c r="OHR7" s="1"/>
      <c r="OHU7" s="1"/>
      <c r="OHX7" s="1"/>
      <c r="OIA7" s="1"/>
      <c r="OID7" s="1"/>
      <c r="OIG7" s="1"/>
      <c r="OIJ7" s="1"/>
      <c r="OIM7" s="1"/>
      <c r="OIP7" s="1"/>
      <c r="OIS7" s="1"/>
      <c r="OIV7" s="1"/>
      <c r="OIY7" s="1"/>
      <c r="OJB7" s="1"/>
      <c r="OJE7" s="1"/>
      <c r="OJH7" s="1"/>
      <c r="OJK7" s="1"/>
      <c r="OJN7" s="1"/>
      <c r="OJQ7" s="1"/>
      <c r="OJT7" s="1"/>
      <c r="OJW7" s="1"/>
      <c r="OJZ7" s="1"/>
      <c r="OKC7" s="1"/>
      <c r="OKF7" s="1"/>
      <c r="OKI7" s="1"/>
      <c r="OKL7" s="1"/>
      <c r="OKO7" s="1"/>
      <c r="OKR7" s="1"/>
      <c r="OKU7" s="1"/>
      <c r="OKX7" s="1"/>
      <c r="OLA7" s="1"/>
      <c r="OLD7" s="1"/>
      <c r="OLG7" s="1"/>
      <c r="OLJ7" s="1"/>
      <c r="OLM7" s="1"/>
      <c r="OLP7" s="1"/>
      <c r="OLS7" s="1"/>
      <c r="OLV7" s="1"/>
      <c r="OLY7" s="1"/>
      <c r="OMB7" s="1"/>
      <c r="OME7" s="1"/>
      <c r="OMH7" s="1"/>
      <c r="OMK7" s="1"/>
      <c r="OMN7" s="1"/>
      <c r="OMQ7" s="1"/>
      <c r="OMT7" s="1"/>
      <c r="OMW7" s="1"/>
      <c r="OMZ7" s="1"/>
      <c r="ONC7" s="1"/>
      <c r="ONF7" s="1"/>
      <c r="ONI7" s="1"/>
      <c r="ONL7" s="1"/>
      <c r="ONO7" s="1"/>
      <c r="ONR7" s="1"/>
      <c r="ONU7" s="1"/>
      <c r="ONX7" s="1"/>
      <c r="OOA7" s="1"/>
      <c r="OOD7" s="1"/>
      <c r="OOG7" s="1"/>
      <c r="OOJ7" s="1"/>
      <c r="OOM7" s="1"/>
      <c r="OOP7" s="1"/>
      <c r="OOS7" s="1"/>
      <c r="OOV7" s="1"/>
      <c r="OOY7" s="1"/>
      <c r="OPB7" s="1"/>
      <c r="OPE7" s="1"/>
      <c r="OPH7" s="1"/>
      <c r="OPK7" s="1"/>
      <c r="OPN7" s="1"/>
      <c r="OPQ7" s="1"/>
      <c r="OPT7" s="1"/>
      <c r="OPW7" s="1"/>
      <c r="OPZ7" s="1"/>
      <c r="OQC7" s="1"/>
      <c r="OQF7" s="1"/>
      <c r="OQI7" s="1"/>
      <c r="OQL7" s="1"/>
      <c r="OQO7" s="1"/>
      <c r="OQR7" s="1"/>
      <c r="OQU7" s="1"/>
      <c r="OQX7" s="1"/>
      <c r="ORA7" s="1"/>
      <c r="ORD7" s="1"/>
      <c r="ORG7" s="1"/>
      <c r="ORJ7" s="1"/>
      <c r="ORM7" s="1"/>
      <c r="ORP7" s="1"/>
      <c r="ORS7" s="1"/>
      <c r="ORV7" s="1"/>
      <c r="ORY7" s="1"/>
      <c r="OSB7" s="1"/>
      <c r="OSE7" s="1"/>
      <c r="OSH7" s="1"/>
      <c r="OSK7" s="1"/>
      <c r="OSN7" s="1"/>
      <c r="OSQ7" s="1"/>
      <c r="OST7" s="1"/>
      <c r="OSW7" s="1"/>
      <c r="OSZ7" s="1"/>
      <c r="OTC7" s="1"/>
      <c r="OTF7" s="1"/>
      <c r="OTI7" s="1"/>
      <c r="OTL7" s="1"/>
      <c r="OTO7" s="1"/>
      <c r="OTR7" s="1"/>
      <c r="OTU7" s="1"/>
      <c r="OTX7" s="1"/>
      <c r="OUA7" s="1"/>
      <c r="OUD7" s="1"/>
      <c r="OUG7" s="1"/>
      <c r="OUJ7" s="1"/>
      <c r="OUM7" s="1"/>
      <c r="OUP7" s="1"/>
      <c r="OUS7" s="1"/>
      <c r="OUV7" s="1"/>
      <c r="OUY7" s="1"/>
      <c r="OVB7" s="1"/>
      <c r="OVE7" s="1"/>
      <c r="OVH7" s="1"/>
      <c r="OVK7" s="1"/>
      <c r="OVN7" s="1"/>
      <c r="OVQ7" s="1"/>
      <c r="OVT7" s="1"/>
      <c r="OVW7" s="1"/>
      <c r="OVZ7" s="1"/>
      <c r="OWC7" s="1"/>
      <c r="OWF7" s="1"/>
      <c r="OWI7" s="1"/>
      <c r="OWL7" s="1"/>
      <c r="OWO7" s="1"/>
      <c r="OWR7" s="1"/>
      <c r="OWU7" s="1"/>
      <c r="OWX7" s="1"/>
      <c r="OXA7" s="1"/>
      <c r="OXD7" s="1"/>
      <c r="OXG7" s="1"/>
      <c r="OXJ7" s="1"/>
      <c r="OXM7" s="1"/>
      <c r="OXP7" s="1"/>
      <c r="OXS7" s="1"/>
      <c r="OXV7" s="1"/>
      <c r="OXY7" s="1"/>
      <c r="OYB7" s="1"/>
      <c r="OYE7" s="1"/>
      <c r="OYH7" s="1"/>
      <c r="OYK7" s="1"/>
      <c r="OYN7" s="1"/>
      <c r="OYQ7" s="1"/>
      <c r="OYT7" s="1"/>
      <c r="OYW7" s="1"/>
      <c r="OYZ7" s="1"/>
      <c r="OZC7" s="1"/>
      <c r="OZF7" s="1"/>
      <c r="OZI7" s="1"/>
      <c r="OZL7" s="1"/>
      <c r="OZO7" s="1"/>
      <c r="OZR7" s="1"/>
      <c r="OZU7" s="1"/>
      <c r="OZX7" s="1"/>
      <c r="PAA7" s="1"/>
      <c r="PAD7" s="1"/>
      <c r="PAG7" s="1"/>
      <c r="PAJ7" s="1"/>
      <c r="PAM7" s="1"/>
      <c r="PAP7" s="1"/>
      <c r="PAS7" s="1"/>
      <c r="PAV7" s="1"/>
      <c r="PAY7" s="1"/>
      <c r="PBB7" s="1"/>
      <c r="PBE7" s="1"/>
      <c r="PBH7" s="1"/>
      <c r="PBK7" s="1"/>
      <c r="PBN7" s="1"/>
      <c r="PBQ7" s="1"/>
      <c r="PBT7" s="1"/>
      <c r="PBW7" s="1"/>
      <c r="PBZ7" s="1"/>
      <c r="PCC7" s="1"/>
      <c r="PCF7" s="1"/>
      <c r="PCI7" s="1"/>
      <c r="PCL7" s="1"/>
      <c r="PCO7" s="1"/>
      <c r="PCR7" s="1"/>
      <c r="PCU7" s="1"/>
      <c r="PCX7" s="1"/>
      <c r="PDA7" s="1"/>
      <c r="PDD7" s="1"/>
      <c r="PDG7" s="1"/>
      <c r="PDJ7" s="1"/>
      <c r="PDM7" s="1"/>
      <c r="PDP7" s="1"/>
      <c r="PDS7" s="1"/>
      <c r="PDV7" s="1"/>
      <c r="PDY7" s="1"/>
      <c r="PEB7" s="1"/>
      <c r="PEE7" s="1"/>
      <c r="PEH7" s="1"/>
      <c r="PEK7" s="1"/>
      <c r="PEN7" s="1"/>
      <c r="PEQ7" s="1"/>
      <c r="PET7" s="1"/>
      <c r="PEW7" s="1"/>
      <c r="PEZ7" s="1"/>
      <c r="PFC7" s="1"/>
      <c r="PFF7" s="1"/>
      <c r="PFI7" s="1"/>
      <c r="PFL7" s="1"/>
      <c r="PFO7" s="1"/>
      <c r="PFR7" s="1"/>
      <c r="PFU7" s="1"/>
      <c r="PFX7" s="1"/>
      <c r="PGA7" s="1"/>
      <c r="PGD7" s="1"/>
      <c r="PGG7" s="1"/>
      <c r="PGJ7" s="1"/>
      <c r="PGM7" s="1"/>
      <c r="PGP7" s="1"/>
      <c r="PGS7" s="1"/>
      <c r="PGV7" s="1"/>
      <c r="PGY7" s="1"/>
      <c r="PHB7" s="1"/>
      <c r="PHE7" s="1"/>
      <c r="PHH7" s="1"/>
      <c r="PHK7" s="1"/>
      <c r="PHN7" s="1"/>
      <c r="PHQ7" s="1"/>
      <c r="PHT7" s="1"/>
      <c r="PHW7" s="1"/>
      <c r="PHZ7" s="1"/>
      <c r="PIC7" s="1"/>
      <c r="PIF7" s="1"/>
      <c r="PII7" s="1"/>
      <c r="PIL7" s="1"/>
      <c r="PIO7" s="1"/>
      <c r="PIR7" s="1"/>
      <c r="PIU7" s="1"/>
      <c r="PIX7" s="1"/>
      <c r="PJA7" s="1"/>
      <c r="PJD7" s="1"/>
      <c r="PJG7" s="1"/>
      <c r="PJJ7" s="1"/>
      <c r="PJM7" s="1"/>
      <c r="PJP7" s="1"/>
      <c r="PJS7" s="1"/>
      <c r="PJV7" s="1"/>
      <c r="PJY7" s="1"/>
      <c r="PKB7" s="1"/>
      <c r="PKE7" s="1"/>
      <c r="PKH7" s="1"/>
      <c r="PKK7" s="1"/>
      <c r="PKN7" s="1"/>
      <c r="PKQ7" s="1"/>
      <c r="PKT7" s="1"/>
      <c r="PKW7" s="1"/>
      <c r="PKZ7" s="1"/>
      <c r="PLC7" s="1"/>
      <c r="PLF7" s="1"/>
      <c r="PLI7" s="1"/>
      <c r="PLL7" s="1"/>
      <c r="PLO7" s="1"/>
      <c r="PLR7" s="1"/>
      <c r="PLU7" s="1"/>
      <c r="PLX7" s="1"/>
      <c r="PMA7" s="1"/>
      <c r="PMD7" s="1"/>
      <c r="PMG7" s="1"/>
      <c r="PMJ7" s="1"/>
      <c r="PMM7" s="1"/>
      <c r="PMP7" s="1"/>
      <c r="PMS7" s="1"/>
      <c r="PMV7" s="1"/>
      <c r="PMY7" s="1"/>
      <c r="PNB7" s="1"/>
      <c r="PNE7" s="1"/>
      <c r="PNH7" s="1"/>
      <c r="PNK7" s="1"/>
      <c r="PNN7" s="1"/>
      <c r="PNQ7" s="1"/>
      <c r="PNT7" s="1"/>
      <c r="PNW7" s="1"/>
      <c r="PNZ7" s="1"/>
      <c r="POC7" s="1"/>
      <c r="POF7" s="1"/>
      <c r="POI7" s="1"/>
      <c r="POL7" s="1"/>
      <c r="POO7" s="1"/>
      <c r="POR7" s="1"/>
      <c r="POU7" s="1"/>
      <c r="POX7" s="1"/>
      <c r="PPA7" s="1"/>
      <c r="PPD7" s="1"/>
      <c r="PPG7" s="1"/>
      <c r="PPJ7" s="1"/>
      <c r="PPM7" s="1"/>
      <c r="PPP7" s="1"/>
      <c r="PPS7" s="1"/>
      <c r="PPV7" s="1"/>
      <c r="PPY7" s="1"/>
      <c r="PQB7" s="1"/>
      <c r="PQE7" s="1"/>
      <c r="PQH7" s="1"/>
      <c r="PQK7" s="1"/>
      <c r="PQN7" s="1"/>
      <c r="PQQ7" s="1"/>
      <c r="PQT7" s="1"/>
      <c r="PQW7" s="1"/>
      <c r="PQZ7" s="1"/>
      <c r="PRC7" s="1"/>
      <c r="PRF7" s="1"/>
      <c r="PRI7" s="1"/>
      <c r="PRL7" s="1"/>
      <c r="PRO7" s="1"/>
      <c r="PRR7" s="1"/>
      <c r="PRU7" s="1"/>
      <c r="PRX7" s="1"/>
      <c r="PSA7" s="1"/>
      <c r="PSD7" s="1"/>
      <c r="PSG7" s="1"/>
      <c r="PSJ7" s="1"/>
      <c r="PSM7" s="1"/>
      <c r="PSP7" s="1"/>
      <c r="PSS7" s="1"/>
      <c r="PSV7" s="1"/>
      <c r="PSY7" s="1"/>
      <c r="PTB7" s="1"/>
      <c r="PTE7" s="1"/>
      <c r="PTH7" s="1"/>
      <c r="PTK7" s="1"/>
      <c r="PTN7" s="1"/>
      <c r="PTQ7" s="1"/>
      <c r="PTT7" s="1"/>
      <c r="PTW7" s="1"/>
      <c r="PTZ7" s="1"/>
      <c r="PUC7" s="1"/>
      <c r="PUF7" s="1"/>
      <c r="PUI7" s="1"/>
      <c r="PUL7" s="1"/>
      <c r="PUO7" s="1"/>
      <c r="PUR7" s="1"/>
      <c r="PUU7" s="1"/>
      <c r="PUX7" s="1"/>
      <c r="PVA7" s="1"/>
      <c r="PVD7" s="1"/>
      <c r="PVG7" s="1"/>
      <c r="PVJ7" s="1"/>
      <c r="PVM7" s="1"/>
      <c r="PVP7" s="1"/>
      <c r="PVS7" s="1"/>
      <c r="PVV7" s="1"/>
      <c r="PVY7" s="1"/>
      <c r="PWB7" s="1"/>
      <c r="PWE7" s="1"/>
      <c r="PWH7" s="1"/>
      <c r="PWK7" s="1"/>
      <c r="PWN7" s="1"/>
      <c r="PWQ7" s="1"/>
      <c r="PWT7" s="1"/>
      <c r="PWW7" s="1"/>
      <c r="PWZ7" s="1"/>
      <c r="PXC7" s="1"/>
      <c r="PXF7" s="1"/>
      <c r="PXI7" s="1"/>
      <c r="PXL7" s="1"/>
      <c r="PXO7" s="1"/>
      <c r="PXR7" s="1"/>
      <c r="PXU7" s="1"/>
      <c r="PXX7" s="1"/>
      <c r="PYA7" s="1"/>
      <c r="PYD7" s="1"/>
      <c r="PYG7" s="1"/>
      <c r="PYJ7" s="1"/>
      <c r="PYM7" s="1"/>
      <c r="PYP7" s="1"/>
      <c r="PYS7" s="1"/>
      <c r="PYV7" s="1"/>
      <c r="PYY7" s="1"/>
      <c r="PZB7" s="1"/>
      <c r="PZE7" s="1"/>
      <c r="PZH7" s="1"/>
      <c r="PZK7" s="1"/>
      <c r="PZN7" s="1"/>
      <c r="PZQ7" s="1"/>
      <c r="PZT7" s="1"/>
      <c r="PZW7" s="1"/>
      <c r="PZZ7" s="1"/>
      <c r="QAC7" s="1"/>
      <c r="QAF7" s="1"/>
      <c r="QAI7" s="1"/>
      <c r="QAL7" s="1"/>
      <c r="QAO7" s="1"/>
      <c r="QAR7" s="1"/>
      <c r="QAU7" s="1"/>
      <c r="QAX7" s="1"/>
      <c r="QBA7" s="1"/>
      <c r="QBD7" s="1"/>
      <c r="QBG7" s="1"/>
      <c r="QBJ7" s="1"/>
      <c r="QBM7" s="1"/>
      <c r="QBP7" s="1"/>
      <c r="QBS7" s="1"/>
      <c r="QBV7" s="1"/>
      <c r="QBY7" s="1"/>
      <c r="QCB7" s="1"/>
      <c r="QCE7" s="1"/>
      <c r="QCH7" s="1"/>
      <c r="QCK7" s="1"/>
      <c r="QCN7" s="1"/>
      <c r="QCQ7" s="1"/>
      <c r="QCT7" s="1"/>
      <c r="QCW7" s="1"/>
      <c r="QCZ7" s="1"/>
      <c r="QDC7" s="1"/>
      <c r="QDF7" s="1"/>
      <c r="QDI7" s="1"/>
      <c r="QDL7" s="1"/>
      <c r="QDO7" s="1"/>
      <c r="QDR7" s="1"/>
      <c r="QDU7" s="1"/>
      <c r="QDX7" s="1"/>
      <c r="QEA7" s="1"/>
      <c r="QED7" s="1"/>
      <c r="QEG7" s="1"/>
      <c r="QEJ7" s="1"/>
      <c r="QEM7" s="1"/>
      <c r="QEP7" s="1"/>
      <c r="QES7" s="1"/>
      <c r="QEV7" s="1"/>
      <c r="QEY7" s="1"/>
      <c r="QFB7" s="1"/>
      <c r="QFE7" s="1"/>
      <c r="QFH7" s="1"/>
      <c r="QFK7" s="1"/>
      <c r="QFN7" s="1"/>
      <c r="QFQ7" s="1"/>
      <c r="QFT7" s="1"/>
      <c r="QFW7" s="1"/>
      <c r="QFZ7" s="1"/>
      <c r="QGC7" s="1"/>
      <c r="QGF7" s="1"/>
      <c r="QGI7" s="1"/>
      <c r="QGL7" s="1"/>
      <c r="QGO7" s="1"/>
      <c r="QGR7" s="1"/>
      <c r="QGU7" s="1"/>
      <c r="QGX7" s="1"/>
      <c r="QHA7" s="1"/>
      <c r="QHD7" s="1"/>
      <c r="QHG7" s="1"/>
      <c r="QHJ7" s="1"/>
      <c r="QHM7" s="1"/>
      <c r="QHP7" s="1"/>
      <c r="QHS7" s="1"/>
      <c r="QHV7" s="1"/>
      <c r="QHY7" s="1"/>
      <c r="QIB7" s="1"/>
      <c r="QIE7" s="1"/>
      <c r="QIH7" s="1"/>
      <c r="QIK7" s="1"/>
      <c r="QIN7" s="1"/>
      <c r="QIQ7" s="1"/>
      <c r="QIT7" s="1"/>
      <c r="QIW7" s="1"/>
      <c r="QIZ7" s="1"/>
      <c r="QJC7" s="1"/>
      <c r="QJF7" s="1"/>
      <c r="QJI7" s="1"/>
      <c r="QJL7" s="1"/>
      <c r="QJO7" s="1"/>
      <c r="QJR7" s="1"/>
      <c r="QJU7" s="1"/>
      <c r="QJX7" s="1"/>
      <c r="QKA7" s="1"/>
      <c r="QKD7" s="1"/>
      <c r="QKG7" s="1"/>
      <c r="QKJ7" s="1"/>
      <c r="QKM7" s="1"/>
      <c r="QKP7" s="1"/>
      <c r="QKS7" s="1"/>
      <c r="QKV7" s="1"/>
      <c r="QKY7" s="1"/>
      <c r="QLB7" s="1"/>
      <c r="QLE7" s="1"/>
      <c r="QLH7" s="1"/>
      <c r="QLK7" s="1"/>
      <c r="QLN7" s="1"/>
      <c r="QLQ7" s="1"/>
      <c r="QLT7" s="1"/>
      <c r="QLW7" s="1"/>
      <c r="QLZ7" s="1"/>
      <c r="QMC7" s="1"/>
      <c r="QMF7" s="1"/>
      <c r="QMI7" s="1"/>
      <c r="QML7" s="1"/>
      <c r="QMO7" s="1"/>
      <c r="QMR7" s="1"/>
      <c r="QMU7" s="1"/>
      <c r="QMX7" s="1"/>
      <c r="QNA7" s="1"/>
      <c r="QND7" s="1"/>
      <c r="QNG7" s="1"/>
      <c r="QNJ7" s="1"/>
      <c r="QNM7" s="1"/>
      <c r="QNP7" s="1"/>
      <c r="QNS7" s="1"/>
      <c r="QNV7" s="1"/>
      <c r="QNY7" s="1"/>
      <c r="QOB7" s="1"/>
      <c r="QOE7" s="1"/>
      <c r="QOH7" s="1"/>
      <c r="QOK7" s="1"/>
      <c r="QON7" s="1"/>
      <c r="QOQ7" s="1"/>
      <c r="QOT7" s="1"/>
      <c r="QOW7" s="1"/>
      <c r="QOZ7" s="1"/>
      <c r="QPC7" s="1"/>
      <c r="QPF7" s="1"/>
      <c r="QPI7" s="1"/>
      <c r="QPL7" s="1"/>
      <c r="QPO7" s="1"/>
      <c r="QPR7" s="1"/>
      <c r="QPU7" s="1"/>
      <c r="QPX7" s="1"/>
      <c r="QQA7" s="1"/>
      <c r="QQD7" s="1"/>
      <c r="QQG7" s="1"/>
      <c r="QQJ7" s="1"/>
      <c r="QQM7" s="1"/>
      <c r="QQP7" s="1"/>
      <c r="QQS7" s="1"/>
      <c r="QQV7" s="1"/>
      <c r="QQY7" s="1"/>
      <c r="QRB7" s="1"/>
      <c r="QRE7" s="1"/>
      <c r="QRH7" s="1"/>
      <c r="QRK7" s="1"/>
      <c r="QRN7" s="1"/>
      <c r="QRQ7" s="1"/>
      <c r="QRT7" s="1"/>
      <c r="QRW7" s="1"/>
      <c r="QRZ7" s="1"/>
      <c r="QSC7" s="1"/>
      <c r="QSF7" s="1"/>
      <c r="QSI7" s="1"/>
      <c r="QSL7" s="1"/>
      <c r="QSO7" s="1"/>
      <c r="QSR7" s="1"/>
      <c r="QSU7" s="1"/>
      <c r="QSX7" s="1"/>
      <c r="QTA7" s="1"/>
      <c r="QTD7" s="1"/>
      <c r="QTG7" s="1"/>
      <c r="QTJ7" s="1"/>
      <c r="QTM7" s="1"/>
      <c r="QTP7" s="1"/>
      <c r="QTS7" s="1"/>
      <c r="QTV7" s="1"/>
      <c r="QTY7" s="1"/>
      <c r="QUB7" s="1"/>
      <c r="QUE7" s="1"/>
      <c r="QUH7" s="1"/>
      <c r="QUK7" s="1"/>
      <c r="QUN7" s="1"/>
      <c r="QUQ7" s="1"/>
      <c r="QUT7" s="1"/>
      <c r="QUW7" s="1"/>
      <c r="QUZ7" s="1"/>
      <c r="QVC7" s="1"/>
      <c r="QVF7" s="1"/>
      <c r="QVI7" s="1"/>
      <c r="QVL7" s="1"/>
      <c r="QVO7" s="1"/>
      <c r="QVR7" s="1"/>
      <c r="QVU7" s="1"/>
      <c r="QVX7" s="1"/>
      <c r="QWA7" s="1"/>
      <c r="QWD7" s="1"/>
      <c r="QWG7" s="1"/>
      <c r="QWJ7" s="1"/>
      <c r="QWM7" s="1"/>
      <c r="QWP7" s="1"/>
      <c r="QWS7" s="1"/>
      <c r="QWV7" s="1"/>
      <c r="QWY7" s="1"/>
      <c r="QXB7" s="1"/>
      <c r="QXE7" s="1"/>
      <c r="QXH7" s="1"/>
      <c r="QXK7" s="1"/>
      <c r="QXN7" s="1"/>
      <c r="QXQ7" s="1"/>
      <c r="QXT7" s="1"/>
      <c r="QXW7" s="1"/>
      <c r="QXZ7" s="1"/>
      <c r="QYC7" s="1"/>
      <c r="QYF7" s="1"/>
      <c r="QYI7" s="1"/>
      <c r="QYL7" s="1"/>
      <c r="QYO7" s="1"/>
      <c r="QYR7" s="1"/>
      <c r="QYU7" s="1"/>
      <c r="QYX7" s="1"/>
      <c r="QZA7" s="1"/>
      <c r="QZD7" s="1"/>
      <c r="QZG7" s="1"/>
      <c r="QZJ7" s="1"/>
      <c r="QZM7" s="1"/>
      <c r="QZP7" s="1"/>
      <c r="QZS7" s="1"/>
      <c r="QZV7" s="1"/>
      <c r="QZY7" s="1"/>
      <c r="RAB7" s="1"/>
      <c r="RAE7" s="1"/>
      <c r="RAH7" s="1"/>
      <c r="RAK7" s="1"/>
      <c r="RAN7" s="1"/>
      <c r="RAQ7" s="1"/>
      <c r="RAT7" s="1"/>
      <c r="RAW7" s="1"/>
      <c r="RAZ7" s="1"/>
      <c r="RBC7" s="1"/>
      <c r="RBF7" s="1"/>
      <c r="RBI7" s="1"/>
      <c r="RBL7" s="1"/>
      <c r="RBO7" s="1"/>
      <c r="RBR7" s="1"/>
      <c r="RBU7" s="1"/>
      <c r="RBX7" s="1"/>
      <c r="RCA7" s="1"/>
      <c r="RCD7" s="1"/>
      <c r="RCG7" s="1"/>
      <c r="RCJ7" s="1"/>
      <c r="RCM7" s="1"/>
      <c r="RCP7" s="1"/>
      <c r="RCS7" s="1"/>
      <c r="RCV7" s="1"/>
      <c r="RCY7" s="1"/>
      <c r="RDB7" s="1"/>
      <c r="RDE7" s="1"/>
      <c r="RDH7" s="1"/>
      <c r="RDK7" s="1"/>
      <c r="RDN7" s="1"/>
      <c r="RDQ7" s="1"/>
      <c r="RDT7" s="1"/>
      <c r="RDW7" s="1"/>
      <c r="RDZ7" s="1"/>
      <c r="REC7" s="1"/>
      <c r="REF7" s="1"/>
      <c r="REI7" s="1"/>
      <c r="REL7" s="1"/>
      <c r="REO7" s="1"/>
      <c r="RER7" s="1"/>
      <c r="REU7" s="1"/>
      <c r="REX7" s="1"/>
      <c r="RFA7" s="1"/>
      <c r="RFD7" s="1"/>
      <c r="RFG7" s="1"/>
      <c r="RFJ7" s="1"/>
      <c r="RFM7" s="1"/>
      <c r="RFP7" s="1"/>
      <c r="RFS7" s="1"/>
      <c r="RFV7" s="1"/>
      <c r="RFY7" s="1"/>
      <c r="RGB7" s="1"/>
      <c r="RGE7" s="1"/>
      <c r="RGH7" s="1"/>
      <c r="RGK7" s="1"/>
      <c r="RGN7" s="1"/>
      <c r="RGQ7" s="1"/>
      <c r="RGT7" s="1"/>
      <c r="RGW7" s="1"/>
      <c r="RGZ7" s="1"/>
      <c r="RHC7" s="1"/>
      <c r="RHF7" s="1"/>
      <c r="RHI7" s="1"/>
      <c r="RHL7" s="1"/>
      <c r="RHO7" s="1"/>
      <c r="RHR7" s="1"/>
      <c r="RHU7" s="1"/>
      <c r="RHX7" s="1"/>
      <c r="RIA7" s="1"/>
      <c r="RID7" s="1"/>
      <c r="RIG7" s="1"/>
      <c r="RIJ7" s="1"/>
      <c r="RIM7" s="1"/>
      <c r="RIP7" s="1"/>
      <c r="RIS7" s="1"/>
      <c r="RIV7" s="1"/>
      <c r="RIY7" s="1"/>
      <c r="RJB7" s="1"/>
      <c r="RJE7" s="1"/>
      <c r="RJH7" s="1"/>
      <c r="RJK7" s="1"/>
      <c r="RJN7" s="1"/>
      <c r="RJQ7" s="1"/>
      <c r="RJT7" s="1"/>
      <c r="RJW7" s="1"/>
      <c r="RJZ7" s="1"/>
      <c r="RKC7" s="1"/>
      <c r="RKF7" s="1"/>
      <c r="RKI7" s="1"/>
      <c r="RKL7" s="1"/>
      <c r="RKO7" s="1"/>
      <c r="RKR7" s="1"/>
      <c r="RKU7" s="1"/>
      <c r="RKX7" s="1"/>
      <c r="RLA7" s="1"/>
      <c r="RLD7" s="1"/>
      <c r="RLG7" s="1"/>
      <c r="RLJ7" s="1"/>
      <c r="RLM7" s="1"/>
      <c r="RLP7" s="1"/>
      <c r="RLS7" s="1"/>
      <c r="RLV7" s="1"/>
      <c r="RLY7" s="1"/>
      <c r="RMB7" s="1"/>
      <c r="RME7" s="1"/>
      <c r="RMH7" s="1"/>
      <c r="RMK7" s="1"/>
      <c r="RMN7" s="1"/>
      <c r="RMQ7" s="1"/>
      <c r="RMT7" s="1"/>
      <c r="RMW7" s="1"/>
      <c r="RMZ7" s="1"/>
      <c r="RNC7" s="1"/>
      <c r="RNF7" s="1"/>
      <c r="RNI7" s="1"/>
      <c r="RNL7" s="1"/>
      <c r="RNO7" s="1"/>
      <c r="RNR7" s="1"/>
      <c r="RNU7" s="1"/>
      <c r="RNX7" s="1"/>
      <c r="ROA7" s="1"/>
      <c r="ROD7" s="1"/>
      <c r="ROG7" s="1"/>
      <c r="ROJ7" s="1"/>
      <c r="ROM7" s="1"/>
      <c r="ROP7" s="1"/>
      <c r="ROS7" s="1"/>
      <c r="ROV7" s="1"/>
      <c r="ROY7" s="1"/>
      <c r="RPB7" s="1"/>
      <c r="RPE7" s="1"/>
      <c r="RPH7" s="1"/>
      <c r="RPK7" s="1"/>
      <c r="RPN7" s="1"/>
      <c r="RPQ7" s="1"/>
      <c r="RPT7" s="1"/>
      <c r="RPW7" s="1"/>
      <c r="RPZ7" s="1"/>
      <c r="RQC7" s="1"/>
      <c r="RQF7" s="1"/>
      <c r="RQI7" s="1"/>
      <c r="RQL7" s="1"/>
      <c r="RQO7" s="1"/>
      <c r="RQR7" s="1"/>
      <c r="RQU7" s="1"/>
      <c r="RQX7" s="1"/>
      <c r="RRA7" s="1"/>
      <c r="RRD7" s="1"/>
      <c r="RRG7" s="1"/>
      <c r="RRJ7" s="1"/>
      <c r="RRM7" s="1"/>
      <c r="RRP7" s="1"/>
      <c r="RRS7" s="1"/>
      <c r="RRV7" s="1"/>
      <c r="RRY7" s="1"/>
      <c r="RSB7" s="1"/>
      <c r="RSE7" s="1"/>
      <c r="RSH7" s="1"/>
      <c r="RSK7" s="1"/>
      <c r="RSN7" s="1"/>
      <c r="RSQ7" s="1"/>
      <c r="RST7" s="1"/>
      <c r="RSW7" s="1"/>
      <c r="RSZ7" s="1"/>
      <c r="RTC7" s="1"/>
      <c r="RTF7" s="1"/>
      <c r="RTI7" s="1"/>
      <c r="RTL7" s="1"/>
      <c r="RTO7" s="1"/>
      <c r="RTR7" s="1"/>
      <c r="RTU7" s="1"/>
      <c r="RTX7" s="1"/>
      <c r="RUA7" s="1"/>
      <c r="RUD7" s="1"/>
      <c r="RUG7" s="1"/>
      <c r="RUJ7" s="1"/>
      <c r="RUM7" s="1"/>
      <c r="RUP7" s="1"/>
      <c r="RUS7" s="1"/>
      <c r="RUV7" s="1"/>
      <c r="RUY7" s="1"/>
      <c r="RVB7" s="1"/>
      <c r="RVE7" s="1"/>
      <c r="RVH7" s="1"/>
      <c r="RVK7" s="1"/>
      <c r="RVN7" s="1"/>
      <c r="RVQ7" s="1"/>
      <c r="RVT7" s="1"/>
      <c r="RVW7" s="1"/>
      <c r="RVZ7" s="1"/>
      <c r="RWC7" s="1"/>
      <c r="RWF7" s="1"/>
      <c r="RWI7" s="1"/>
      <c r="RWL7" s="1"/>
      <c r="RWO7" s="1"/>
      <c r="RWR7" s="1"/>
      <c r="RWU7" s="1"/>
      <c r="RWX7" s="1"/>
      <c r="RXA7" s="1"/>
      <c r="RXD7" s="1"/>
      <c r="RXG7" s="1"/>
      <c r="RXJ7" s="1"/>
      <c r="RXM7" s="1"/>
      <c r="RXP7" s="1"/>
      <c r="RXS7" s="1"/>
      <c r="RXV7" s="1"/>
      <c r="RXY7" s="1"/>
      <c r="RYB7" s="1"/>
      <c r="RYE7" s="1"/>
      <c r="RYH7" s="1"/>
      <c r="RYK7" s="1"/>
      <c r="RYN7" s="1"/>
      <c r="RYQ7" s="1"/>
      <c r="RYT7" s="1"/>
      <c r="RYW7" s="1"/>
      <c r="RYZ7" s="1"/>
      <c r="RZC7" s="1"/>
      <c r="RZF7" s="1"/>
      <c r="RZI7" s="1"/>
      <c r="RZL7" s="1"/>
      <c r="RZO7" s="1"/>
      <c r="RZR7" s="1"/>
      <c r="RZU7" s="1"/>
      <c r="RZX7" s="1"/>
      <c r="SAA7" s="1"/>
      <c r="SAD7" s="1"/>
      <c r="SAG7" s="1"/>
      <c r="SAJ7" s="1"/>
      <c r="SAM7" s="1"/>
      <c r="SAP7" s="1"/>
      <c r="SAS7" s="1"/>
      <c r="SAV7" s="1"/>
      <c r="SAY7" s="1"/>
      <c r="SBB7" s="1"/>
      <c r="SBE7" s="1"/>
      <c r="SBH7" s="1"/>
      <c r="SBK7" s="1"/>
      <c r="SBN7" s="1"/>
      <c r="SBQ7" s="1"/>
      <c r="SBT7" s="1"/>
      <c r="SBW7" s="1"/>
      <c r="SBZ7" s="1"/>
      <c r="SCC7" s="1"/>
      <c r="SCF7" s="1"/>
      <c r="SCI7" s="1"/>
      <c r="SCL7" s="1"/>
      <c r="SCO7" s="1"/>
      <c r="SCR7" s="1"/>
      <c r="SCU7" s="1"/>
      <c r="SCX7" s="1"/>
      <c r="SDA7" s="1"/>
      <c r="SDD7" s="1"/>
      <c r="SDG7" s="1"/>
      <c r="SDJ7" s="1"/>
      <c r="SDM7" s="1"/>
      <c r="SDP7" s="1"/>
      <c r="SDS7" s="1"/>
      <c r="SDV7" s="1"/>
      <c r="SDY7" s="1"/>
      <c r="SEB7" s="1"/>
      <c r="SEE7" s="1"/>
      <c r="SEH7" s="1"/>
      <c r="SEK7" s="1"/>
      <c r="SEN7" s="1"/>
      <c r="SEQ7" s="1"/>
      <c r="SET7" s="1"/>
      <c r="SEW7" s="1"/>
      <c r="SEZ7" s="1"/>
      <c r="SFC7" s="1"/>
      <c r="SFF7" s="1"/>
      <c r="SFI7" s="1"/>
      <c r="SFL7" s="1"/>
      <c r="SFO7" s="1"/>
      <c r="SFR7" s="1"/>
      <c r="SFU7" s="1"/>
      <c r="SFX7" s="1"/>
      <c r="SGA7" s="1"/>
      <c r="SGD7" s="1"/>
      <c r="SGG7" s="1"/>
      <c r="SGJ7" s="1"/>
      <c r="SGM7" s="1"/>
      <c r="SGP7" s="1"/>
      <c r="SGS7" s="1"/>
      <c r="SGV7" s="1"/>
      <c r="SGY7" s="1"/>
      <c r="SHB7" s="1"/>
      <c r="SHE7" s="1"/>
      <c r="SHH7" s="1"/>
      <c r="SHK7" s="1"/>
      <c r="SHN7" s="1"/>
      <c r="SHQ7" s="1"/>
      <c r="SHT7" s="1"/>
      <c r="SHW7" s="1"/>
      <c r="SHZ7" s="1"/>
      <c r="SIC7" s="1"/>
      <c r="SIF7" s="1"/>
      <c r="SII7" s="1"/>
      <c r="SIL7" s="1"/>
      <c r="SIO7" s="1"/>
      <c r="SIR7" s="1"/>
      <c r="SIU7" s="1"/>
      <c r="SIX7" s="1"/>
      <c r="SJA7" s="1"/>
      <c r="SJD7" s="1"/>
      <c r="SJG7" s="1"/>
      <c r="SJJ7" s="1"/>
      <c r="SJM7" s="1"/>
      <c r="SJP7" s="1"/>
      <c r="SJS7" s="1"/>
      <c r="SJV7" s="1"/>
      <c r="SJY7" s="1"/>
      <c r="SKB7" s="1"/>
      <c r="SKE7" s="1"/>
      <c r="SKH7" s="1"/>
      <c r="SKK7" s="1"/>
      <c r="SKN7" s="1"/>
      <c r="SKQ7" s="1"/>
      <c r="SKT7" s="1"/>
      <c r="SKW7" s="1"/>
      <c r="SKZ7" s="1"/>
      <c r="SLC7" s="1"/>
      <c r="SLF7" s="1"/>
      <c r="SLI7" s="1"/>
      <c r="SLL7" s="1"/>
      <c r="SLO7" s="1"/>
      <c r="SLR7" s="1"/>
      <c r="SLU7" s="1"/>
      <c r="SLX7" s="1"/>
      <c r="SMA7" s="1"/>
      <c r="SMD7" s="1"/>
      <c r="SMG7" s="1"/>
      <c r="SMJ7" s="1"/>
      <c r="SMM7" s="1"/>
      <c r="SMP7" s="1"/>
      <c r="SMS7" s="1"/>
      <c r="SMV7" s="1"/>
      <c r="SMY7" s="1"/>
      <c r="SNB7" s="1"/>
      <c r="SNE7" s="1"/>
      <c r="SNH7" s="1"/>
      <c r="SNK7" s="1"/>
      <c r="SNN7" s="1"/>
      <c r="SNQ7" s="1"/>
      <c r="SNT7" s="1"/>
      <c r="SNW7" s="1"/>
      <c r="SNZ7" s="1"/>
      <c r="SOC7" s="1"/>
      <c r="SOF7" s="1"/>
      <c r="SOI7" s="1"/>
      <c r="SOL7" s="1"/>
      <c r="SOO7" s="1"/>
      <c r="SOR7" s="1"/>
      <c r="SOU7" s="1"/>
      <c r="SOX7" s="1"/>
      <c r="SPA7" s="1"/>
      <c r="SPD7" s="1"/>
      <c r="SPG7" s="1"/>
      <c r="SPJ7" s="1"/>
      <c r="SPM7" s="1"/>
      <c r="SPP7" s="1"/>
      <c r="SPS7" s="1"/>
      <c r="SPV7" s="1"/>
      <c r="SPY7" s="1"/>
      <c r="SQB7" s="1"/>
      <c r="SQE7" s="1"/>
      <c r="SQH7" s="1"/>
      <c r="SQK7" s="1"/>
      <c r="SQN7" s="1"/>
      <c r="SQQ7" s="1"/>
      <c r="SQT7" s="1"/>
      <c r="SQW7" s="1"/>
      <c r="SQZ7" s="1"/>
      <c r="SRC7" s="1"/>
      <c r="SRF7" s="1"/>
      <c r="SRI7" s="1"/>
      <c r="SRL7" s="1"/>
      <c r="SRO7" s="1"/>
      <c r="SRR7" s="1"/>
      <c r="SRU7" s="1"/>
      <c r="SRX7" s="1"/>
      <c r="SSA7" s="1"/>
      <c r="SSD7" s="1"/>
      <c r="SSG7" s="1"/>
      <c r="SSJ7" s="1"/>
      <c r="SSM7" s="1"/>
      <c r="SSP7" s="1"/>
      <c r="SSS7" s="1"/>
      <c r="SSV7" s="1"/>
      <c r="SSY7" s="1"/>
      <c r="STB7" s="1"/>
      <c r="STE7" s="1"/>
      <c r="STH7" s="1"/>
      <c r="STK7" s="1"/>
      <c r="STN7" s="1"/>
      <c r="STQ7" s="1"/>
      <c r="STT7" s="1"/>
      <c r="STW7" s="1"/>
      <c r="STZ7" s="1"/>
      <c r="SUC7" s="1"/>
      <c r="SUF7" s="1"/>
      <c r="SUI7" s="1"/>
      <c r="SUL7" s="1"/>
      <c r="SUO7" s="1"/>
      <c r="SUR7" s="1"/>
      <c r="SUU7" s="1"/>
      <c r="SUX7" s="1"/>
      <c r="SVA7" s="1"/>
      <c r="SVD7" s="1"/>
      <c r="SVG7" s="1"/>
      <c r="SVJ7" s="1"/>
      <c r="SVM7" s="1"/>
      <c r="SVP7" s="1"/>
      <c r="SVS7" s="1"/>
      <c r="SVV7" s="1"/>
      <c r="SVY7" s="1"/>
      <c r="SWB7" s="1"/>
      <c r="SWE7" s="1"/>
      <c r="SWH7" s="1"/>
      <c r="SWK7" s="1"/>
      <c r="SWN7" s="1"/>
      <c r="SWQ7" s="1"/>
      <c r="SWT7" s="1"/>
      <c r="SWW7" s="1"/>
      <c r="SWZ7" s="1"/>
      <c r="SXC7" s="1"/>
      <c r="SXF7" s="1"/>
      <c r="SXI7" s="1"/>
      <c r="SXL7" s="1"/>
      <c r="SXO7" s="1"/>
      <c r="SXR7" s="1"/>
      <c r="SXU7" s="1"/>
      <c r="SXX7" s="1"/>
      <c r="SYA7" s="1"/>
      <c r="SYD7" s="1"/>
      <c r="SYG7" s="1"/>
      <c r="SYJ7" s="1"/>
      <c r="SYM7" s="1"/>
      <c r="SYP7" s="1"/>
      <c r="SYS7" s="1"/>
      <c r="SYV7" s="1"/>
      <c r="SYY7" s="1"/>
      <c r="SZB7" s="1"/>
      <c r="SZE7" s="1"/>
      <c r="SZH7" s="1"/>
      <c r="SZK7" s="1"/>
      <c r="SZN7" s="1"/>
      <c r="SZQ7" s="1"/>
      <c r="SZT7" s="1"/>
      <c r="SZW7" s="1"/>
      <c r="SZZ7" s="1"/>
      <c r="TAC7" s="1"/>
      <c r="TAF7" s="1"/>
      <c r="TAI7" s="1"/>
      <c r="TAL7" s="1"/>
      <c r="TAO7" s="1"/>
      <c r="TAR7" s="1"/>
      <c r="TAU7" s="1"/>
      <c r="TAX7" s="1"/>
      <c r="TBA7" s="1"/>
      <c r="TBD7" s="1"/>
      <c r="TBG7" s="1"/>
      <c r="TBJ7" s="1"/>
      <c r="TBM7" s="1"/>
      <c r="TBP7" s="1"/>
      <c r="TBS7" s="1"/>
      <c r="TBV7" s="1"/>
      <c r="TBY7" s="1"/>
      <c r="TCB7" s="1"/>
      <c r="TCE7" s="1"/>
      <c r="TCH7" s="1"/>
      <c r="TCK7" s="1"/>
      <c r="TCN7" s="1"/>
      <c r="TCQ7" s="1"/>
      <c r="TCT7" s="1"/>
      <c r="TCW7" s="1"/>
      <c r="TCZ7" s="1"/>
      <c r="TDC7" s="1"/>
      <c r="TDF7" s="1"/>
      <c r="TDI7" s="1"/>
      <c r="TDL7" s="1"/>
      <c r="TDO7" s="1"/>
      <c r="TDR7" s="1"/>
      <c r="TDU7" s="1"/>
      <c r="TDX7" s="1"/>
      <c r="TEA7" s="1"/>
      <c r="TED7" s="1"/>
      <c r="TEG7" s="1"/>
      <c r="TEJ7" s="1"/>
      <c r="TEM7" s="1"/>
      <c r="TEP7" s="1"/>
      <c r="TES7" s="1"/>
      <c r="TEV7" s="1"/>
      <c r="TEY7" s="1"/>
      <c r="TFB7" s="1"/>
      <c r="TFE7" s="1"/>
      <c r="TFH7" s="1"/>
      <c r="TFK7" s="1"/>
      <c r="TFN7" s="1"/>
      <c r="TFQ7" s="1"/>
      <c r="TFT7" s="1"/>
      <c r="TFW7" s="1"/>
      <c r="TFZ7" s="1"/>
      <c r="TGC7" s="1"/>
      <c r="TGF7" s="1"/>
      <c r="TGI7" s="1"/>
      <c r="TGL7" s="1"/>
      <c r="TGO7" s="1"/>
      <c r="TGR7" s="1"/>
      <c r="TGU7" s="1"/>
      <c r="TGX7" s="1"/>
      <c r="THA7" s="1"/>
      <c r="THD7" s="1"/>
      <c r="THG7" s="1"/>
      <c r="THJ7" s="1"/>
      <c r="THM7" s="1"/>
      <c r="THP7" s="1"/>
      <c r="THS7" s="1"/>
      <c r="THV7" s="1"/>
      <c r="THY7" s="1"/>
      <c r="TIB7" s="1"/>
      <c r="TIE7" s="1"/>
      <c r="TIH7" s="1"/>
      <c r="TIK7" s="1"/>
      <c r="TIN7" s="1"/>
      <c r="TIQ7" s="1"/>
      <c r="TIT7" s="1"/>
      <c r="TIW7" s="1"/>
      <c r="TIZ7" s="1"/>
      <c r="TJC7" s="1"/>
      <c r="TJF7" s="1"/>
      <c r="TJI7" s="1"/>
      <c r="TJL7" s="1"/>
      <c r="TJO7" s="1"/>
      <c r="TJR7" s="1"/>
      <c r="TJU7" s="1"/>
      <c r="TJX7" s="1"/>
      <c r="TKA7" s="1"/>
      <c r="TKD7" s="1"/>
      <c r="TKG7" s="1"/>
      <c r="TKJ7" s="1"/>
      <c r="TKM7" s="1"/>
      <c r="TKP7" s="1"/>
      <c r="TKS7" s="1"/>
      <c r="TKV7" s="1"/>
      <c r="TKY7" s="1"/>
      <c r="TLB7" s="1"/>
      <c r="TLE7" s="1"/>
      <c r="TLH7" s="1"/>
      <c r="TLK7" s="1"/>
      <c r="TLN7" s="1"/>
      <c r="TLQ7" s="1"/>
      <c r="TLT7" s="1"/>
      <c r="TLW7" s="1"/>
      <c r="TLZ7" s="1"/>
      <c r="TMC7" s="1"/>
      <c r="TMF7" s="1"/>
      <c r="TMI7" s="1"/>
      <c r="TML7" s="1"/>
      <c r="TMO7" s="1"/>
      <c r="TMR7" s="1"/>
      <c r="TMU7" s="1"/>
      <c r="TMX7" s="1"/>
      <c r="TNA7" s="1"/>
      <c r="TND7" s="1"/>
      <c r="TNG7" s="1"/>
      <c r="TNJ7" s="1"/>
      <c r="TNM7" s="1"/>
      <c r="TNP7" s="1"/>
      <c r="TNS7" s="1"/>
      <c r="TNV7" s="1"/>
      <c r="TNY7" s="1"/>
      <c r="TOB7" s="1"/>
      <c r="TOE7" s="1"/>
      <c r="TOH7" s="1"/>
      <c r="TOK7" s="1"/>
      <c r="TON7" s="1"/>
      <c r="TOQ7" s="1"/>
      <c r="TOT7" s="1"/>
      <c r="TOW7" s="1"/>
      <c r="TOZ7" s="1"/>
      <c r="TPC7" s="1"/>
      <c r="TPF7" s="1"/>
      <c r="TPI7" s="1"/>
      <c r="TPL7" s="1"/>
      <c r="TPO7" s="1"/>
      <c r="TPR7" s="1"/>
      <c r="TPU7" s="1"/>
      <c r="TPX7" s="1"/>
      <c r="TQA7" s="1"/>
      <c r="TQD7" s="1"/>
      <c r="TQG7" s="1"/>
      <c r="TQJ7" s="1"/>
      <c r="TQM7" s="1"/>
      <c r="TQP7" s="1"/>
      <c r="TQS7" s="1"/>
      <c r="TQV7" s="1"/>
      <c r="TQY7" s="1"/>
      <c r="TRB7" s="1"/>
      <c r="TRE7" s="1"/>
      <c r="TRH7" s="1"/>
      <c r="TRK7" s="1"/>
      <c r="TRN7" s="1"/>
      <c r="TRQ7" s="1"/>
      <c r="TRT7" s="1"/>
      <c r="TRW7" s="1"/>
      <c r="TRZ7" s="1"/>
      <c r="TSC7" s="1"/>
      <c r="TSF7" s="1"/>
      <c r="TSI7" s="1"/>
      <c r="TSL7" s="1"/>
      <c r="TSO7" s="1"/>
      <c r="TSR7" s="1"/>
      <c r="TSU7" s="1"/>
      <c r="TSX7" s="1"/>
      <c r="TTA7" s="1"/>
      <c r="TTD7" s="1"/>
      <c r="TTG7" s="1"/>
      <c r="TTJ7" s="1"/>
      <c r="TTM7" s="1"/>
      <c r="TTP7" s="1"/>
      <c r="TTS7" s="1"/>
      <c r="TTV7" s="1"/>
      <c r="TTY7" s="1"/>
      <c r="TUB7" s="1"/>
      <c r="TUE7" s="1"/>
      <c r="TUH7" s="1"/>
      <c r="TUK7" s="1"/>
      <c r="TUN7" s="1"/>
      <c r="TUQ7" s="1"/>
      <c r="TUT7" s="1"/>
      <c r="TUW7" s="1"/>
      <c r="TUZ7" s="1"/>
      <c r="TVC7" s="1"/>
      <c r="TVF7" s="1"/>
      <c r="TVI7" s="1"/>
      <c r="TVL7" s="1"/>
      <c r="TVO7" s="1"/>
      <c r="TVR7" s="1"/>
      <c r="TVU7" s="1"/>
      <c r="TVX7" s="1"/>
      <c r="TWA7" s="1"/>
      <c r="TWD7" s="1"/>
      <c r="TWG7" s="1"/>
      <c r="TWJ7" s="1"/>
      <c r="TWM7" s="1"/>
      <c r="TWP7" s="1"/>
      <c r="TWS7" s="1"/>
      <c r="TWV7" s="1"/>
      <c r="TWY7" s="1"/>
      <c r="TXB7" s="1"/>
      <c r="TXE7" s="1"/>
      <c r="TXH7" s="1"/>
      <c r="TXK7" s="1"/>
      <c r="TXN7" s="1"/>
      <c r="TXQ7" s="1"/>
      <c r="TXT7" s="1"/>
      <c r="TXW7" s="1"/>
      <c r="TXZ7" s="1"/>
      <c r="TYC7" s="1"/>
      <c r="TYF7" s="1"/>
      <c r="TYI7" s="1"/>
      <c r="TYL7" s="1"/>
      <c r="TYO7" s="1"/>
      <c r="TYR7" s="1"/>
      <c r="TYU7" s="1"/>
      <c r="TYX7" s="1"/>
      <c r="TZA7" s="1"/>
      <c r="TZD7" s="1"/>
      <c r="TZG7" s="1"/>
      <c r="TZJ7" s="1"/>
      <c r="TZM7" s="1"/>
      <c r="TZP7" s="1"/>
      <c r="TZS7" s="1"/>
      <c r="TZV7" s="1"/>
      <c r="TZY7" s="1"/>
      <c r="UAB7" s="1"/>
      <c r="UAE7" s="1"/>
      <c r="UAH7" s="1"/>
      <c r="UAK7" s="1"/>
      <c r="UAN7" s="1"/>
      <c r="UAQ7" s="1"/>
      <c r="UAT7" s="1"/>
      <c r="UAW7" s="1"/>
      <c r="UAZ7" s="1"/>
      <c r="UBC7" s="1"/>
      <c r="UBF7" s="1"/>
      <c r="UBI7" s="1"/>
      <c r="UBL7" s="1"/>
      <c r="UBO7" s="1"/>
      <c r="UBR7" s="1"/>
      <c r="UBU7" s="1"/>
      <c r="UBX7" s="1"/>
      <c r="UCA7" s="1"/>
      <c r="UCD7" s="1"/>
      <c r="UCG7" s="1"/>
      <c r="UCJ7" s="1"/>
      <c r="UCM7" s="1"/>
      <c r="UCP7" s="1"/>
      <c r="UCS7" s="1"/>
      <c r="UCV7" s="1"/>
      <c r="UCY7" s="1"/>
      <c r="UDB7" s="1"/>
      <c r="UDE7" s="1"/>
      <c r="UDH7" s="1"/>
      <c r="UDK7" s="1"/>
      <c r="UDN7" s="1"/>
      <c r="UDQ7" s="1"/>
      <c r="UDT7" s="1"/>
      <c r="UDW7" s="1"/>
      <c r="UDZ7" s="1"/>
      <c r="UEC7" s="1"/>
      <c r="UEF7" s="1"/>
      <c r="UEI7" s="1"/>
      <c r="UEL7" s="1"/>
      <c r="UEO7" s="1"/>
      <c r="UER7" s="1"/>
      <c r="UEU7" s="1"/>
      <c r="UEX7" s="1"/>
      <c r="UFA7" s="1"/>
      <c r="UFD7" s="1"/>
      <c r="UFG7" s="1"/>
      <c r="UFJ7" s="1"/>
      <c r="UFM7" s="1"/>
      <c r="UFP7" s="1"/>
      <c r="UFS7" s="1"/>
      <c r="UFV7" s="1"/>
      <c r="UFY7" s="1"/>
      <c r="UGB7" s="1"/>
      <c r="UGE7" s="1"/>
      <c r="UGH7" s="1"/>
      <c r="UGK7" s="1"/>
      <c r="UGN7" s="1"/>
      <c r="UGQ7" s="1"/>
      <c r="UGT7" s="1"/>
      <c r="UGW7" s="1"/>
      <c r="UGZ7" s="1"/>
      <c r="UHC7" s="1"/>
      <c r="UHF7" s="1"/>
      <c r="UHI7" s="1"/>
      <c r="UHL7" s="1"/>
      <c r="UHO7" s="1"/>
      <c r="UHR7" s="1"/>
      <c r="UHU7" s="1"/>
      <c r="UHX7" s="1"/>
      <c r="UIA7" s="1"/>
      <c r="UID7" s="1"/>
      <c r="UIG7" s="1"/>
      <c r="UIJ7" s="1"/>
      <c r="UIM7" s="1"/>
      <c r="UIP7" s="1"/>
      <c r="UIS7" s="1"/>
      <c r="UIV7" s="1"/>
      <c r="UIY7" s="1"/>
      <c r="UJB7" s="1"/>
      <c r="UJE7" s="1"/>
      <c r="UJH7" s="1"/>
      <c r="UJK7" s="1"/>
      <c r="UJN7" s="1"/>
      <c r="UJQ7" s="1"/>
      <c r="UJT7" s="1"/>
      <c r="UJW7" s="1"/>
      <c r="UJZ7" s="1"/>
      <c r="UKC7" s="1"/>
      <c r="UKF7" s="1"/>
      <c r="UKI7" s="1"/>
      <c r="UKL7" s="1"/>
      <c r="UKO7" s="1"/>
      <c r="UKR7" s="1"/>
      <c r="UKU7" s="1"/>
      <c r="UKX7" s="1"/>
      <c r="ULA7" s="1"/>
      <c r="ULD7" s="1"/>
      <c r="ULG7" s="1"/>
      <c r="ULJ7" s="1"/>
      <c r="ULM7" s="1"/>
      <c r="ULP7" s="1"/>
      <c r="ULS7" s="1"/>
      <c r="ULV7" s="1"/>
      <c r="ULY7" s="1"/>
      <c r="UMB7" s="1"/>
      <c r="UME7" s="1"/>
      <c r="UMH7" s="1"/>
      <c r="UMK7" s="1"/>
      <c r="UMN7" s="1"/>
      <c r="UMQ7" s="1"/>
      <c r="UMT7" s="1"/>
      <c r="UMW7" s="1"/>
      <c r="UMZ7" s="1"/>
      <c r="UNC7" s="1"/>
      <c r="UNF7" s="1"/>
      <c r="UNI7" s="1"/>
      <c r="UNL7" s="1"/>
      <c r="UNO7" s="1"/>
      <c r="UNR7" s="1"/>
      <c r="UNU7" s="1"/>
      <c r="UNX7" s="1"/>
      <c r="UOA7" s="1"/>
      <c r="UOD7" s="1"/>
      <c r="UOG7" s="1"/>
      <c r="UOJ7" s="1"/>
      <c r="UOM7" s="1"/>
      <c r="UOP7" s="1"/>
      <c r="UOS7" s="1"/>
      <c r="UOV7" s="1"/>
      <c r="UOY7" s="1"/>
      <c r="UPB7" s="1"/>
      <c r="UPE7" s="1"/>
      <c r="UPH7" s="1"/>
      <c r="UPK7" s="1"/>
      <c r="UPN7" s="1"/>
      <c r="UPQ7" s="1"/>
      <c r="UPT7" s="1"/>
      <c r="UPW7" s="1"/>
      <c r="UPZ7" s="1"/>
      <c r="UQC7" s="1"/>
      <c r="UQF7" s="1"/>
      <c r="UQI7" s="1"/>
      <c r="UQL7" s="1"/>
      <c r="UQO7" s="1"/>
      <c r="UQR7" s="1"/>
      <c r="UQU7" s="1"/>
      <c r="UQX7" s="1"/>
      <c r="URA7" s="1"/>
      <c r="URD7" s="1"/>
      <c r="URG7" s="1"/>
      <c r="URJ7" s="1"/>
      <c r="URM7" s="1"/>
      <c r="URP7" s="1"/>
      <c r="URS7" s="1"/>
      <c r="URV7" s="1"/>
      <c r="URY7" s="1"/>
      <c r="USB7" s="1"/>
      <c r="USE7" s="1"/>
      <c r="USH7" s="1"/>
      <c r="USK7" s="1"/>
      <c r="USN7" s="1"/>
      <c r="USQ7" s="1"/>
      <c r="UST7" s="1"/>
      <c r="USW7" s="1"/>
      <c r="USZ7" s="1"/>
      <c r="UTC7" s="1"/>
      <c r="UTF7" s="1"/>
      <c r="UTI7" s="1"/>
      <c r="UTL7" s="1"/>
      <c r="UTO7" s="1"/>
      <c r="UTR7" s="1"/>
      <c r="UTU7" s="1"/>
      <c r="UTX7" s="1"/>
      <c r="UUA7" s="1"/>
      <c r="UUD7" s="1"/>
      <c r="UUG7" s="1"/>
      <c r="UUJ7" s="1"/>
      <c r="UUM7" s="1"/>
      <c r="UUP7" s="1"/>
      <c r="UUS7" s="1"/>
      <c r="UUV7" s="1"/>
      <c r="UUY7" s="1"/>
      <c r="UVB7" s="1"/>
      <c r="UVE7" s="1"/>
      <c r="UVH7" s="1"/>
      <c r="UVK7" s="1"/>
      <c r="UVN7" s="1"/>
      <c r="UVQ7" s="1"/>
      <c r="UVT7" s="1"/>
      <c r="UVW7" s="1"/>
      <c r="UVZ7" s="1"/>
      <c r="UWC7" s="1"/>
      <c r="UWF7" s="1"/>
      <c r="UWI7" s="1"/>
      <c r="UWL7" s="1"/>
      <c r="UWO7" s="1"/>
      <c r="UWR7" s="1"/>
      <c r="UWU7" s="1"/>
      <c r="UWX7" s="1"/>
      <c r="UXA7" s="1"/>
      <c r="UXD7" s="1"/>
      <c r="UXG7" s="1"/>
      <c r="UXJ7" s="1"/>
      <c r="UXM7" s="1"/>
      <c r="UXP7" s="1"/>
      <c r="UXS7" s="1"/>
      <c r="UXV7" s="1"/>
      <c r="UXY7" s="1"/>
      <c r="UYB7" s="1"/>
      <c r="UYE7" s="1"/>
      <c r="UYH7" s="1"/>
      <c r="UYK7" s="1"/>
      <c r="UYN7" s="1"/>
      <c r="UYQ7" s="1"/>
      <c r="UYT7" s="1"/>
      <c r="UYW7" s="1"/>
      <c r="UYZ7" s="1"/>
      <c r="UZC7" s="1"/>
      <c r="UZF7" s="1"/>
      <c r="UZI7" s="1"/>
      <c r="UZL7" s="1"/>
      <c r="UZO7" s="1"/>
      <c r="UZR7" s="1"/>
      <c r="UZU7" s="1"/>
      <c r="UZX7" s="1"/>
      <c r="VAA7" s="1"/>
      <c r="VAD7" s="1"/>
      <c r="VAG7" s="1"/>
      <c r="VAJ7" s="1"/>
      <c r="VAM7" s="1"/>
      <c r="VAP7" s="1"/>
      <c r="VAS7" s="1"/>
      <c r="VAV7" s="1"/>
      <c r="VAY7" s="1"/>
      <c r="VBB7" s="1"/>
      <c r="VBE7" s="1"/>
      <c r="VBH7" s="1"/>
      <c r="VBK7" s="1"/>
      <c r="VBN7" s="1"/>
      <c r="VBQ7" s="1"/>
      <c r="VBT7" s="1"/>
      <c r="VBW7" s="1"/>
      <c r="VBZ7" s="1"/>
      <c r="VCC7" s="1"/>
      <c r="VCF7" s="1"/>
      <c r="VCI7" s="1"/>
      <c r="VCL7" s="1"/>
      <c r="VCO7" s="1"/>
      <c r="VCR7" s="1"/>
      <c r="VCU7" s="1"/>
      <c r="VCX7" s="1"/>
      <c r="VDA7" s="1"/>
      <c r="VDD7" s="1"/>
      <c r="VDG7" s="1"/>
      <c r="VDJ7" s="1"/>
      <c r="VDM7" s="1"/>
      <c r="VDP7" s="1"/>
      <c r="VDS7" s="1"/>
      <c r="VDV7" s="1"/>
      <c r="VDY7" s="1"/>
      <c r="VEB7" s="1"/>
      <c r="VEE7" s="1"/>
      <c r="VEH7" s="1"/>
      <c r="VEK7" s="1"/>
      <c r="VEN7" s="1"/>
      <c r="VEQ7" s="1"/>
      <c r="VET7" s="1"/>
      <c r="VEW7" s="1"/>
      <c r="VEZ7" s="1"/>
      <c r="VFC7" s="1"/>
      <c r="VFF7" s="1"/>
      <c r="VFI7" s="1"/>
      <c r="VFL7" s="1"/>
      <c r="VFO7" s="1"/>
      <c r="VFR7" s="1"/>
      <c r="VFU7" s="1"/>
      <c r="VFX7" s="1"/>
      <c r="VGA7" s="1"/>
      <c r="VGD7" s="1"/>
      <c r="VGG7" s="1"/>
      <c r="VGJ7" s="1"/>
      <c r="VGM7" s="1"/>
      <c r="VGP7" s="1"/>
      <c r="VGS7" s="1"/>
      <c r="VGV7" s="1"/>
      <c r="VGY7" s="1"/>
      <c r="VHB7" s="1"/>
      <c r="VHE7" s="1"/>
      <c r="VHH7" s="1"/>
      <c r="VHK7" s="1"/>
      <c r="VHN7" s="1"/>
      <c r="VHQ7" s="1"/>
      <c r="VHT7" s="1"/>
      <c r="VHW7" s="1"/>
      <c r="VHZ7" s="1"/>
      <c r="VIC7" s="1"/>
      <c r="VIF7" s="1"/>
      <c r="VII7" s="1"/>
      <c r="VIL7" s="1"/>
      <c r="VIO7" s="1"/>
      <c r="VIR7" s="1"/>
      <c r="VIU7" s="1"/>
      <c r="VIX7" s="1"/>
      <c r="VJA7" s="1"/>
      <c r="VJD7" s="1"/>
      <c r="VJG7" s="1"/>
      <c r="VJJ7" s="1"/>
      <c r="VJM7" s="1"/>
      <c r="VJP7" s="1"/>
      <c r="VJS7" s="1"/>
      <c r="VJV7" s="1"/>
      <c r="VJY7" s="1"/>
      <c r="VKB7" s="1"/>
      <c r="VKE7" s="1"/>
      <c r="VKH7" s="1"/>
      <c r="VKK7" s="1"/>
      <c r="VKN7" s="1"/>
      <c r="VKQ7" s="1"/>
      <c r="VKT7" s="1"/>
      <c r="VKW7" s="1"/>
      <c r="VKZ7" s="1"/>
      <c r="VLC7" s="1"/>
      <c r="VLF7" s="1"/>
      <c r="VLI7" s="1"/>
      <c r="VLL7" s="1"/>
      <c r="VLO7" s="1"/>
      <c r="VLR7" s="1"/>
      <c r="VLU7" s="1"/>
      <c r="VLX7" s="1"/>
      <c r="VMA7" s="1"/>
      <c r="VMD7" s="1"/>
      <c r="VMG7" s="1"/>
      <c r="VMJ7" s="1"/>
      <c r="VMM7" s="1"/>
      <c r="VMP7" s="1"/>
      <c r="VMS7" s="1"/>
      <c r="VMV7" s="1"/>
      <c r="VMY7" s="1"/>
      <c r="VNB7" s="1"/>
      <c r="VNE7" s="1"/>
      <c r="VNH7" s="1"/>
      <c r="VNK7" s="1"/>
      <c r="VNN7" s="1"/>
      <c r="VNQ7" s="1"/>
      <c r="VNT7" s="1"/>
      <c r="VNW7" s="1"/>
      <c r="VNZ7" s="1"/>
      <c r="VOC7" s="1"/>
      <c r="VOF7" s="1"/>
      <c r="VOI7" s="1"/>
      <c r="VOL7" s="1"/>
      <c r="VOO7" s="1"/>
      <c r="VOR7" s="1"/>
      <c r="VOU7" s="1"/>
      <c r="VOX7" s="1"/>
      <c r="VPA7" s="1"/>
      <c r="VPD7" s="1"/>
      <c r="VPG7" s="1"/>
      <c r="VPJ7" s="1"/>
      <c r="VPM7" s="1"/>
      <c r="VPP7" s="1"/>
      <c r="VPS7" s="1"/>
      <c r="VPV7" s="1"/>
      <c r="VPY7" s="1"/>
      <c r="VQB7" s="1"/>
      <c r="VQE7" s="1"/>
      <c r="VQH7" s="1"/>
      <c r="VQK7" s="1"/>
      <c r="VQN7" s="1"/>
      <c r="VQQ7" s="1"/>
      <c r="VQT7" s="1"/>
      <c r="VQW7" s="1"/>
      <c r="VQZ7" s="1"/>
      <c r="VRC7" s="1"/>
      <c r="VRF7" s="1"/>
      <c r="VRI7" s="1"/>
      <c r="VRL7" s="1"/>
      <c r="VRO7" s="1"/>
      <c r="VRR7" s="1"/>
      <c r="VRU7" s="1"/>
      <c r="VRX7" s="1"/>
      <c r="VSA7" s="1"/>
      <c r="VSD7" s="1"/>
      <c r="VSG7" s="1"/>
      <c r="VSJ7" s="1"/>
      <c r="VSM7" s="1"/>
      <c r="VSP7" s="1"/>
      <c r="VSS7" s="1"/>
      <c r="VSV7" s="1"/>
      <c r="VSY7" s="1"/>
      <c r="VTB7" s="1"/>
      <c r="VTE7" s="1"/>
      <c r="VTH7" s="1"/>
      <c r="VTK7" s="1"/>
      <c r="VTN7" s="1"/>
      <c r="VTQ7" s="1"/>
      <c r="VTT7" s="1"/>
      <c r="VTW7" s="1"/>
      <c r="VTZ7" s="1"/>
      <c r="VUC7" s="1"/>
      <c r="VUF7" s="1"/>
      <c r="VUI7" s="1"/>
      <c r="VUL7" s="1"/>
      <c r="VUO7" s="1"/>
      <c r="VUR7" s="1"/>
      <c r="VUU7" s="1"/>
      <c r="VUX7" s="1"/>
      <c r="VVA7" s="1"/>
      <c r="VVD7" s="1"/>
      <c r="VVG7" s="1"/>
      <c r="VVJ7" s="1"/>
      <c r="VVM7" s="1"/>
      <c r="VVP7" s="1"/>
      <c r="VVS7" s="1"/>
      <c r="VVV7" s="1"/>
      <c r="VVY7" s="1"/>
      <c r="VWB7" s="1"/>
      <c r="VWE7" s="1"/>
      <c r="VWH7" s="1"/>
      <c r="VWK7" s="1"/>
      <c r="VWN7" s="1"/>
      <c r="VWQ7" s="1"/>
      <c r="VWT7" s="1"/>
      <c r="VWW7" s="1"/>
      <c r="VWZ7" s="1"/>
      <c r="VXC7" s="1"/>
      <c r="VXF7" s="1"/>
      <c r="VXI7" s="1"/>
      <c r="VXL7" s="1"/>
      <c r="VXO7" s="1"/>
      <c r="VXR7" s="1"/>
      <c r="VXU7" s="1"/>
      <c r="VXX7" s="1"/>
      <c r="VYA7" s="1"/>
      <c r="VYD7" s="1"/>
      <c r="VYG7" s="1"/>
      <c r="VYJ7" s="1"/>
      <c r="VYM7" s="1"/>
      <c r="VYP7" s="1"/>
      <c r="VYS7" s="1"/>
      <c r="VYV7" s="1"/>
      <c r="VYY7" s="1"/>
      <c r="VZB7" s="1"/>
      <c r="VZE7" s="1"/>
      <c r="VZH7" s="1"/>
      <c r="VZK7" s="1"/>
      <c r="VZN7" s="1"/>
      <c r="VZQ7" s="1"/>
      <c r="VZT7" s="1"/>
      <c r="VZW7" s="1"/>
      <c r="VZZ7" s="1"/>
      <c r="WAC7" s="1"/>
      <c r="WAF7" s="1"/>
      <c r="WAI7" s="1"/>
      <c r="WAL7" s="1"/>
      <c r="WAO7" s="1"/>
      <c r="WAR7" s="1"/>
      <c r="WAU7" s="1"/>
      <c r="WAX7" s="1"/>
      <c r="WBA7" s="1"/>
      <c r="WBD7" s="1"/>
      <c r="WBG7" s="1"/>
      <c r="WBJ7" s="1"/>
      <c r="WBM7" s="1"/>
      <c r="WBP7" s="1"/>
      <c r="WBS7" s="1"/>
      <c r="WBV7" s="1"/>
      <c r="WBY7" s="1"/>
      <c r="WCB7" s="1"/>
      <c r="WCE7" s="1"/>
      <c r="WCH7" s="1"/>
      <c r="WCK7" s="1"/>
      <c r="WCN7" s="1"/>
      <c r="WCQ7" s="1"/>
      <c r="WCT7" s="1"/>
      <c r="WCW7" s="1"/>
      <c r="WCZ7" s="1"/>
      <c r="WDC7" s="1"/>
      <c r="WDF7" s="1"/>
      <c r="WDI7" s="1"/>
      <c r="WDL7" s="1"/>
      <c r="WDO7" s="1"/>
      <c r="WDR7" s="1"/>
      <c r="WDU7" s="1"/>
      <c r="WDX7" s="1"/>
      <c r="WEA7" s="1"/>
      <c r="WED7" s="1"/>
      <c r="WEG7" s="1"/>
      <c r="WEJ7" s="1"/>
      <c r="WEM7" s="1"/>
      <c r="WEP7" s="1"/>
      <c r="WES7" s="1"/>
      <c r="WEV7" s="1"/>
      <c r="WEY7" s="1"/>
      <c r="WFB7" s="1"/>
      <c r="WFE7" s="1"/>
      <c r="WFH7" s="1"/>
      <c r="WFK7" s="1"/>
      <c r="WFN7" s="1"/>
      <c r="WFQ7" s="1"/>
      <c r="WFT7" s="1"/>
      <c r="WFW7" s="1"/>
      <c r="WFZ7" s="1"/>
      <c r="WGC7" s="1"/>
      <c r="WGF7" s="1"/>
      <c r="WGI7" s="1"/>
      <c r="WGL7" s="1"/>
      <c r="WGO7" s="1"/>
      <c r="WGR7" s="1"/>
      <c r="WGU7" s="1"/>
      <c r="WGX7" s="1"/>
      <c r="WHA7" s="1"/>
      <c r="WHD7" s="1"/>
      <c r="WHG7" s="1"/>
      <c r="WHJ7" s="1"/>
      <c r="WHM7" s="1"/>
      <c r="WHP7" s="1"/>
      <c r="WHS7" s="1"/>
      <c r="WHV7" s="1"/>
      <c r="WHY7" s="1"/>
      <c r="WIB7" s="1"/>
      <c r="WIE7" s="1"/>
      <c r="WIH7" s="1"/>
      <c r="WIK7" s="1"/>
      <c r="WIN7" s="1"/>
      <c r="WIQ7" s="1"/>
      <c r="WIT7" s="1"/>
      <c r="WIW7" s="1"/>
      <c r="WIZ7" s="1"/>
      <c r="WJC7" s="1"/>
      <c r="WJF7" s="1"/>
      <c r="WJI7" s="1"/>
      <c r="WJL7" s="1"/>
      <c r="WJO7" s="1"/>
      <c r="WJR7" s="1"/>
      <c r="WJU7" s="1"/>
      <c r="WJX7" s="1"/>
      <c r="WKA7" s="1"/>
      <c r="WKD7" s="1"/>
      <c r="WKG7" s="1"/>
      <c r="WKJ7" s="1"/>
      <c r="WKM7" s="1"/>
      <c r="WKP7" s="1"/>
      <c r="WKS7" s="1"/>
      <c r="WKV7" s="1"/>
      <c r="WKY7" s="1"/>
      <c r="WLB7" s="1"/>
      <c r="WLE7" s="1"/>
      <c r="WLH7" s="1"/>
      <c r="WLK7" s="1"/>
      <c r="WLN7" s="1"/>
      <c r="WLQ7" s="1"/>
      <c r="WLT7" s="1"/>
      <c r="WLW7" s="1"/>
      <c r="WLZ7" s="1"/>
      <c r="WMC7" s="1"/>
      <c r="WMF7" s="1"/>
      <c r="WMI7" s="1"/>
      <c r="WML7" s="1"/>
      <c r="WMO7" s="1"/>
      <c r="WMR7" s="1"/>
      <c r="WMU7" s="1"/>
      <c r="WMX7" s="1"/>
      <c r="WNA7" s="1"/>
      <c r="WND7" s="1"/>
      <c r="WNG7" s="1"/>
      <c r="WNJ7" s="1"/>
      <c r="WNM7" s="1"/>
      <c r="WNP7" s="1"/>
      <c r="WNS7" s="1"/>
      <c r="WNV7" s="1"/>
      <c r="WNY7" s="1"/>
      <c r="WOB7" s="1"/>
      <c r="WOE7" s="1"/>
      <c r="WOH7" s="1"/>
      <c r="WOK7" s="1"/>
      <c r="WON7" s="1"/>
      <c r="WOQ7" s="1"/>
      <c r="WOT7" s="1"/>
      <c r="WOW7" s="1"/>
      <c r="WOZ7" s="1"/>
      <c r="WPC7" s="1"/>
      <c r="WPF7" s="1"/>
      <c r="WPI7" s="1"/>
      <c r="WPL7" s="1"/>
      <c r="WPO7" s="1"/>
      <c r="WPR7" s="1"/>
      <c r="WPU7" s="1"/>
      <c r="WPX7" s="1"/>
      <c r="WQA7" s="1"/>
      <c r="WQD7" s="1"/>
      <c r="WQG7" s="1"/>
      <c r="WQJ7" s="1"/>
      <c r="WQM7" s="1"/>
      <c r="WQP7" s="1"/>
      <c r="WQS7" s="1"/>
      <c r="WQV7" s="1"/>
      <c r="WQY7" s="1"/>
      <c r="WRB7" s="1"/>
      <c r="WRE7" s="1"/>
      <c r="WRH7" s="1"/>
      <c r="WRK7" s="1"/>
      <c r="WRN7" s="1"/>
      <c r="WRQ7" s="1"/>
      <c r="WRT7" s="1"/>
      <c r="WRW7" s="1"/>
      <c r="WRZ7" s="1"/>
      <c r="WSC7" s="1"/>
      <c r="WSF7" s="1"/>
      <c r="WSI7" s="1"/>
      <c r="WSL7" s="1"/>
      <c r="WSO7" s="1"/>
      <c r="WSR7" s="1"/>
      <c r="WSU7" s="1"/>
      <c r="WSX7" s="1"/>
      <c r="WTA7" s="1"/>
      <c r="WTD7" s="1"/>
      <c r="WTG7" s="1"/>
      <c r="WTJ7" s="1"/>
      <c r="WTM7" s="1"/>
      <c r="WTP7" s="1"/>
      <c r="WTS7" s="1"/>
      <c r="WTV7" s="1"/>
      <c r="WTY7" s="1"/>
      <c r="WUB7" s="1"/>
      <c r="WUE7" s="1"/>
      <c r="WUH7" s="1"/>
      <c r="WUK7" s="1"/>
      <c r="WUN7" s="1"/>
      <c r="WUQ7" s="1"/>
      <c r="WUT7" s="1"/>
      <c r="WUW7" s="1"/>
      <c r="WUZ7" s="1"/>
      <c r="WVC7" s="1"/>
      <c r="WVF7" s="1"/>
      <c r="WVI7" s="1"/>
      <c r="WVL7" s="1"/>
      <c r="WVO7" s="1"/>
      <c r="WVR7" s="1"/>
      <c r="WVU7" s="1"/>
      <c r="WVX7" s="1"/>
      <c r="WWA7" s="1"/>
      <c r="WWD7" s="1"/>
      <c r="WWG7" s="1"/>
      <c r="WWJ7" s="1"/>
      <c r="WWM7" s="1"/>
      <c r="WWP7" s="1"/>
      <c r="WWS7" s="1"/>
      <c r="WWV7" s="1"/>
      <c r="WWY7" s="1"/>
      <c r="WXB7" s="1"/>
      <c r="WXE7" s="1"/>
      <c r="WXH7" s="1"/>
      <c r="WXK7" s="1"/>
      <c r="WXN7" s="1"/>
      <c r="WXQ7" s="1"/>
      <c r="WXT7" s="1"/>
      <c r="WXW7" s="1"/>
      <c r="WXZ7" s="1"/>
      <c r="WYC7" s="1"/>
      <c r="WYF7" s="1"/>
      <c r="WYI7" s="1"/>
      <c r="WYL7" s="1"/>
      <c r="WYO7" s="1"/>
      <c r="WYR7" s="1"/>
      <c r="WYU7" s="1"/>
      <c r="WYX7" s="1"/>
      <c r="WZA7" s="1"/>
      <c r="WZD7" s="1"/>
      <c r="WZG7" s="1"/>
      <c r="WZJ7" s="1"/>
      <c r="WZM7" s="1"/>
      <c r="WZP7" s="1"/>
      <c r="WZS7" s="1"/>
      <c r="WZV7" s="1"/>
      <c r="WZY7" s="1"/>
      <c r="XAB7" s="1"/>
      <c r="XAE7" s="1"/>
      <c r="XAH7" s="1"/>
      <c r="XAK7" s="1"/>
      <c r="XAN7" s="1"/>
      <c r="XAQ7" s="1"/>
      <c r="XAT7" s="1"/>
      <c r="XAW7" s="1"/>
      <c r="XAZ7" s="1"/>
      <c r="XBC7" s="1"/>
      <c r="XBF7" s="1"/>
      <c r="XBI7" s="1"/>
      <c r="XBL7" s="1"/>
      <c r="XBO7" s="1"/>
      <c r="XBR7" s="1"/>
      <c r="XBU7" s="1"/>
      <c r="XBX7" s="1"/>
      <c r="XCA7" s="1"/>
      <c r="XCD7" s="1"/>
      <c r="XCG7" s="1"/>
      <c r="XCJ7" s="1"/>
      <c r="XCM7" s="1"/>
      <c r="XCP7" s="1"/>
      <c r="XCS7" s="1"/>
      <c r="XCV7" s="1"/>
      <c r="XCY7" s="1"/>
      <c r="XDB7" s="1"/>
      <c r="XDE7" s="1"/>
      <c r="XDH7" s="1"/>
      <c r="XDK7" s="1"/>
      <c r="XDN7" s="1"/>
      <c r="XDQ7" s="1"/>
      <c r="XDT7" s="1"/>
      <c r="XDW7" s="1"/>
      <c r="XDZ7" s="1"/>
      <c r="XEC7" s="1"/>
      <c r="XEF7" s="1"/>
      <c r="XEI7" s="1"/>
      <c r="XEL7" s="1"/>
      <c r="XEO7" s="1"/>
      <c r="XER7" s="1"/>
      <c r="XEU7" s="1"/>
      <c r="XEX7" s="1"/>
    </row>
    <row r="8" spans="1:1024 1027:2047 2050:3070 3073:4096 4099:5119 5122:6142 6145:7168 7171:8191 8194:9214 9217:10240 10243:11263 11266:12286 12289:13312 13315:14335 14338:15358 15361:16378" x14ac:dyDescent="0.25">
      <c r="A8" s="10">
        <v>4</v>
      </c>
      <c r="B8" s="12" t="s">
        <v>10</v>
      </c>
      <c r="C8" s="4" t="s">
        <v>1</v>
      </c>
      <c r="D8" s="1"/>
      <c r="G8" s="1"/>
      <c r="J8" s="1"/>
      <c r="M8" s="1"/>
      <c r="P8" s="1"/>
      <c r="S8" s="1"/>
      <c r="V8" s="1"/>
      <c r="Y8" s="1"/>
      <c r="AB8" s="1"/>
      <c r="AE8" s="1"/>
      <c r="AH8" s="1"/>
      <c r="AK8" s="1"/>
      <c r="AN8" s="1"/>
      <c r="AQ8" s="1"/>
      <c r="AT8" s="1"/>
      <c r="AW8" s="1"/>
      <c r="AZ8" s="1"/>
      <c r="BC8" s="1"/>
      <c r="BF8" s="1"/>
      <c r="BI8" s="1"/>
      <c r="BL8" s="1"/>
      <c r="BO8" s="1"/>
      <c r="BR8" s="1"/>
      <c r="BU8" s="1"/>
      <c r="BX8" s="1"/>
      <c r="CA8" s="1"/>
      <c r="CD8" s="1"/>
      <c r="CG8" s="1"/>
      <c r="CJ8" s="1"/>
      <c r="CM8" s="1"/>
      <c r="CP8" s="1"/>
      <c r="CS8" s="1"/>
      <c r="CV8" s="1"/>
      <c r="CY8" s="1"/>
      <c r="DB8" s="1"/>
      <c r="DE8" s="1"/>
      <c r="DH8" s="1"/>
      <c r="DK8" s="1"/>
      <c r="DN8" s="1"/>
      <c r="DQ8" s="1"/>
      <c r="DT8" s="1"/>
      <c r="DW8" s="1"/>
      <c r="DZ8" s="1"/>
      <c r="EC8" s="1"/>
      <c r="EF8" s="1"/>
      <c r="EI8" s="1"/>
      <c r="EL8" s="1"/>
      <c r="EO8" s="1"/>
      <c r="ER8" s="1"/>
      <c r="EU8" s="1"/>
      <c r="EX8" s="1"/>
      <c r="FA8" s="1"/>
      <c r="FD8" s="1"/>
      <c r="FG8" s="1"/>
      <c r="FJ8" s="1"/>
      <c r="FM8" s="1"/>
      <c r="FP8" s="1"/>
      <c r="FS8" s="1"/>
      <c r="FV8" s="1"/>
      <c r="FY8" s="1"/>
      <c r="GB8" s="1"/>
      <c r="GE8" s="1"/>
      <c r="GH8" s="1"/>
      <c r="GK8" s="1"/>
      <c r="GN8" s="1"/>
      <c r="GQ8" s="1"/>
      <c r="GT8" s="1"/>
      <c r="GW8" s="1"/>
      <c r="GZ8" s="1"/>
      <c r="HC8" s="1"/>
      <c r="HF8" s="1"/>
      <c r="HI8" s="1"/>
      <c r="HL8" s="1"/>
      <c r="HO8" s="1"/>
      <c r="HR8" s="1"/>
      <c r="HU8" s="1"/>
      <c r="HX8" s="1"/>
      <c r="IA8" s="1"/>
      <c r="ID8" s="1"/>
      <c r="IG8" s="1"/>
      <c r="IJ8" s="1"/>
      <c r="IM8" s="1"/>
      <c r="IP8" s="1"/>
      <c r="IS8" s="1"/>
      <c r="IV8" s="1"/>
      <c r="IY8" s="1"/>
      <c r="JB8" s="1"/>
      <c r="JE8" s="1"/>
      <c r="JH8" s="1"/>
      <c r="JK8" s="1"/>
      <c r="JN8" s="1"/>
      <c r="JQ8" s="1"/>
      <c r="JT8" s="1"/>
      <c r="JW8" s="1"/>
      <c r="JZ8" s="1"/>
      <c r="KC8" s="1"/>
      <c r="KF8" s="1"/>
      <c r="KI8" s="1"/>
      <c r="KL8" s="1"/>
      <c r="KO8" s="1"/>
      <c r="KR8" s="1"/>
      <c r="KU8" s="1"/>
      <c r="KX8" s="1"/>
      <c r="LA8" s="1"/>
      <c r="LD8" s="1"/>
      <c r="LG8" s="1"/>
      <c r="LJ8" s="1"/>
      <c r="LM8" s="1"/>
      <c r="LP8" s="1"/>
      <c r="LS8" s="1"/>
      <c r="LV8" s="1"/>
      <c r="LY8" s="1"/>
      <c r="MB8" s="1"/>
      <c r="ME8" s="1"/>
      <c r="MH8" s="1"/>
      <c r="MK8" s="1"/>
      <c r="MN8" s="1"/>
      <c r="MQ8" s="1"/>
      <c r="MT8" s="1"/>
      <c r="MW8" s="1"/>
      <c r="MZ8" s="1"/>
      <c r="NC8" s="1"/>
      <c r="NF8" s="1"/>
      <c r="NI8" s="1"/>
      <c r="NL8" s="1"/>
      <c r="NO8" s="1"/>
      <c r="NR8" s="1"/>
      <c r="NU8" s="1"/>
      <c r="NX8" s="1"/>
      <c r="OA8" s="1"/>
      <c r="OD8" s="1"/>
      <c r="OG8" s="1"/>
      <c r="OJ8" s="1"/>
      <c r="OM8" s="1"/>
      <c r="OP8" s="1"/>
      <c r="OS8" s="1"/>
      <c r="OV8" s="1"/>
      <c r="OY8" s="1"/>
      <c r="PB8" s="1"/>
      <c r="PE8" s="1"/>
      <c r="PH8" s="1"/>
      <c r="PK8" s="1"/>
      <c r="PN8" s="1"/>
      <c r="PQ8" s="1"/>
      <c r="PT8" s="1"/>
      <c r="PW8" s="1"/>
      <c r="PZ8" s="1"/>
      <c r="QC8" s="1"/>
      <c r="QF8" s="1"/>
      <c r="QI8" s="1"/>
      <c r="QL8" s="1"/>
      <c r="QO8" s="1"/>
      <c r="QR8" s="1"/>
      <c r="QU8" s="1"/>
      <c r="QX8" s="1"/>
      <c r="RA8" s="1"/>
      <c r="RD8" s="1"/>
      <c r="RG8" s="1"/>
      <c r="RJ8" s="1"/>
      <c r="RM8" s="1"/>
      <c r="RP8" s="1"/>
      <c r="RS8" s="1"/>
      <c r="RV8" s="1"/>
      <c r="RY8" s="1"/>
      <c r="SB8" s="1"/>
      <c r="SE8" s="1"/>
      <c r="SH8" s="1"/>
      <c r="SK8" s="1"/>
      <c r="SN8" s="1"/>
      <c r="SQ8" s="1"/>
      <c r="ST8" s="1"/>
      <c r="SW8" s="1"/>
      <c r="SZ8" s="1"/>
      <c r="TC8" s="1"/>
      <c r="TF8" s="1"/>
      <c r="TI8" s="1"/>
      <c r="TL8" s="1"/>
      <c r="TO8" s="1"/>
      <c r="TR8" s="1"/>
      <c r="TU8" s="1"/>
      <c r="TX8" s="1"/>
      <c r="UA8" s="1"/>
      <c r="UD8" s="1"/>
      <c r="UG8" s="1"/>
      <c r="UJ8" s="1"/>
      <c r="UM8" s="1"/>
      <c r="UP8" s="1"/>
      <c r="US8" s="1"/>
      <c r="UV8" s="1"/>
      <c r="UY8" s="1"/>
      <c r="VB8" s="1"/>
      <c r="VE8" s="1"/>
      <c r="VH8" s="1"/>
      <c r="VK8" s="1"/>
      <c r="VN8" s="1"/>
      <c r="VQ8" s="1"/>
      <c r="VT8" s="1"/>
      <c r="VW8" s="1"/>
      <c r="VZ8" s="1"/>
      <c r="WC8" s="1"/>
      <c r="WF8" s="1"/>
      <c r="WI8" s="1"/>
      <c r="WL8" s="1"/>
      <c r="WO8" s="1"/>
      <c r="WR8" s="1"/>
      <c r="WU8" s="1"/>
      <c r="WX8" s="1"/>
      <c r="XA8" s="1"/>
      <c r="XD8" s="1"/>
      <c r="XG8" s="1"/>
      <c r="XJ8" s="1"/>
      <c r="XM8" s="1"/>
      <c r="XP8" s="1"/>
      <c r="XS8" s="1"/>
      <c r="XV8" s="1"/>
      <c r="XY8" s="1"/>
      <c r="YB8" s="1"/>
      <c r="YE8" s="1"/>
      <c r="YH8" s="1"/>
      <c r="YK8" s="1"/>
      <c r="YN8" s="1"/>
      <c r="YQ8" s="1"/>
      <c r="YT8" s="1"/>
      <c r="YW8" s="1"/>
      <c r="YZ8" s="1"/>
      <c r="ZC8" s="1"/>
      <c r="ZF8" s="1"/>
      <c r="ZI8" s="1"/>
      <c r="ZL8" s="1"/>
      <c r="ZO8" s="1"/>
      <c r="ZR8" s="1"/>
      <c r="ZU8" s="1"/>
      <c r="ZX8" s="1"/>
      <c r="AAA8" s="1"/>
      <c r="AAD8" s="1"/>
      <c r="AAG8" s="1"/>
      <c r="AAJ8" s="1"/>
      <c r="AAM8" s="1"/>
      <c r="AAP8" s="1"/>
      <c r="AAS8" s="1"/>
      <c r="AAV8" s="1"/>
      <c r="AAY8" s="1"/>
      <c r="ABB8" s="1"/>
      <c r="ABE8" s="1"/>
      <c r="ABH8" s="1"/>
      <c r="ABK8" s="1"/>
      <c r="ABN8" s="1"/>
      <c r="ABQ8" s="1"/>
      <c r="ABT8" s="1"/>
      <c r="ABW8" s="1"/>
      <c r="ABZ8" s="1"/>
      <c r="ACC8" s="1"/>
      <c r="ACF8" s="1"/>
      <c r="ACI8" s="1"/>
      <c r="ACL8" s="1"/>
      <c r="ACO8" s="1"/>
      <c r="ACR8" s="1"/>
      <c r="ACU8" s="1"/>
      <c r="ACX8" s="1"/>
      <c r="ADA8" s="1"/>
      <c r="ADD8" s="1"/>
      <c r="ADG8" s="1"/>
      <c r="ADJ8" s="1"/>
      <c r="ADM8" s="1"/>
      <c r="ADP8" s="1"/>
      <c r="ADS8" s="1"/>
      <c r="ADV8" s="1"/>
      <c r="ADY8" s="1"/>
      <c r="AEB8" s="1"/>
      <c r="AEE8" s="1"/>
      <c r="AEH8" s="1"/>
      <c r="AEK8" s="1"/>
      <c r="AEN8" s="1"/>
      <c r="AEQ8" s="1"/>
      <c r="AET8" s="1"/>
      <c r="AEW8" s="1"/>
      <c r="AEZ8" s="1"/>
      <c r="AFC8" s="1"/>
      <c r="AFF8" s="1"/>
      <c r="AFI8" s="1"/>
      <c r="AFL8" s="1"/>
      <c r="AFO8" s="1"/>
      <c r="AFR8" s="1"/>
      <c r="AFU8" s="1"/>
      <c r="AFX8" s="1"/>
      <c r="AGA8" s="1"/>
      <c r="AGD8" s="1"/>
      <c r="AGG8" s="1"/>
      <c r="AGJ8" s="1"/>
      <c r="AGM8" s="1"/>
      <c r="AGP8" s="1"/>
      <c r="AGS8" s="1"/>
      <c r="AGV8" s="1"/>
      <c r="AGY8" s="1"/>
      <c r="AHB8" s="1"/>
      <c r="AHE8" s="1"/>
      <c r="AHH8" s="1"/>
      <c r="AHK8" s="1"/>
      <c r="AHN8" s="1"/>
      <c r="AHQ8" s="1"/>
      <c r="AHT8" s="1"/>
      <c r="AHW8" s="1"/>
      <c r="AHZ8" s="1"/>
      <c r="AIC8" s="1"/>
      <c r="AIF8" s="1"/>
      <c r="AII8" s="1"/>
      <c r="AIL8" s="1"/>
      <c r="AIO8" s="1"/>
      <c r="AIR8" s="1"/>
      <c r="AIU8" s="1"/>
      <c r="AIX8" s="1"/>
      <c r="AJA8" s="1"/>
      <c r="AJD8" s="1"/>
      <c r="AJG8" s="1"/>
      <c r="AJJ8" s="1"/>
      <c r="AJM8" s="1"/>
      <c r="AJP8" s="1"/>
      <c r="AJS8" s="1"/>
      <c r="AJV8" s="1"/>
      <c r="AJY8" s="1"/>
      <c r="AKB8" s="1"/>
      <c r="AKE8" s="1"/>
      <c r="AKH8" s="1"/>
      <c r="AKK8" s="1"/>
      <c r="AKN8" s="1"/>
      <c r="AKQ8" s="1"/>
      <c r="AKT8" s="1"/>
      <c r="AKW8" s="1"/>
      <c r="AKZ8" s="1"/>
      <c r="ALC8" s="1"/>
      <c r="ALF8" s="1"/>
      <c r="ALI8" s="1"/>
      <c r="ALL8" s="1"/>
      <c r="ALO8" s="1"/>
      <c r="ALR8" s="1"/>
      <c r="ALU8" s="1"/>
      <c r="ALX8" s="1"/>
      <c r="AMA8" s="1"/>
      <c r="AMD8" s="1"/>
      <c r="AMG8" s="1"/>
      <c r="AMJ8" s="1"/>
      <c r="AMM8" s="1"/>
      <c r="AMP8" s="1"/>
      <c r="AMS8" s="1"/>
      <c r="AMV8" s="1"/>
      <c r="AMY8" s="1"/>
      <c r="ANB8" s="1"/>
      <c r="ANE8" s="1"/>
      <c r="ANH8" s="1"/>
      <c r="ANK8" s="1"/>
      <c r="ANN8" s="1"/>
      <c r="ANQ8" s="1"/>
      <c r="ANT8" s="1"/>
      <c r="ANW8" s="1"/>
      <c r="ANZ8" s="1"/>
      <c r="AOC8" s="1"/>
      <c r="AOF8" s="1"/>
      <c r="AOI8" s="1"/>
      <c r="AOL8" s="1"/>
      <c r="AOO8" s="1"/>
      <c r="AOR8" s="1"/>
      <c r="AOU8" s="1"/>
      <c r="AOX8" s="1"/>
      <c r="APA8" s="1"/>
      <c r="APD8" s="1"/>
      <c r="APG8" s="1"/>
      <c r="APJ8" s="1"/>
      <c r="APM8" s="1"/>
      <c r="APP8" s="1"/>
      <c r="APS8" s="1"/>
      <c r="APV8" s="1"/>
      <c r="APY8" s="1"/>
      <c r="AQB8" s="1"/>
      <c r="AQE8" s="1"/>
      <c r="AQH8" s="1"/>
      <c r="AQK8" s="1"/>
      <c r="AQN8" s="1"/>
      <c r="AQQ8" s="1"/>
      <c r="AQT8" s="1"/>
      <c r="AQW8" s="1"/>
      <c r="AQZ8" s="1"/>
      <c r="ARC8" s="1"/>
      <c r="ARF8" s="1"/>
      <c r="ARI8" s="1"/>
      <c r="ARL8" s="1"/>
      <c r="ARO8" s="1"/>
      <c r="ARR8" s="1"/>
      <c r="ARU8" s="1"/>
      <c r="ARX8" s="1"/>
      <c r="ASA8" s="1"/>
      <c r="ASD8" s="1"/>
      <c r="ASG8" s="1"/>
      <c r="ASJ8" s="1"/>
      <c r="ASM8" s="1"/>
      <c r="ASP8" s="1"/>
      <c r="ASS8" s="1"/>
      <c r="ASV8" s="1"/>
      <c r="ASY8" s="1"/>
      <c r="ATB8" s="1"/>
      <c r="ATE8" s="1"/>
      <c r="ATH8" s="1"/>
      <c r="ATK8" s="1"/>
      <c r="ATN8" s="1"/>
      <c r="ATQ8" s="1"/>
      <c r="ATT8" s="1"/>
      <c r="ATW8" s="1"/>
      <c r="ATZ8" s="1"/>
      <c r="AUC8" s="1"/>
      <c r="AUF8" s="1"/>
      <c r="AUI8" s="1"/>
      <c r="AUL8" s="1"/>
      <c r="AUO8" s="1"/>
      <c r="AUR8" s="1"/>
      <c r="AUU8" s="1"/>
      <c r="AUX8" s="1"/>
      <c r="AVA8" s="1"/>
      <c r="AVD8" s="1"/>
      <c r="AVG8" s="1"/>
      <c r="AVJ8" s="1"/>
      <c r="AVM8" s="1"/>
      <c r="AVP8" s="1"/>
      <c r="AVS8" s="1"/>
      <c r="AVV8" s="1"/>
      <c r="AVY8" s="1"/>
      <c r="AWB8" s="1"/>
      <c r="AWE8" s="1"/>
      <c r="AWH8" s="1"/>
      <c r="AWK8" s="1"/>
      <c r="AWN8" s="1"/>
      <c r="AWQ8" s="1"/>
      <c r="AWT8" s="1"/>
      <c r="AWW8" s="1"/>
      <c r="AWZ8" s="1"/>
      <c r="AXC8" s="1"/>
      <c r="AXF8" s="1"/>
      <c r="AXI8" s="1"/>
      <c r="AXL8" s="1"/>
      <c r="AXO8" s="1"/>
      <c r="AXR8" s="1"/>
      <c r="AXU8" s="1"/>
      <c r="AXX8" s="1"/>
      <c r="AYA8" s="1"/>
      <c r="AYD8" s="1"/>
      <c r="AYG8" s="1"/>
      <c r="AYJ8" s="1"/>
      <c r="AYM8" s="1"/>
      <c r="AYP8" s="1"/>
      <c r="AYS8" s="1"/>
      <c r="AYV8" s="1"/>
      <c r="AYY8" s="1"/>
      <c r="AZB8" s="1"/>
      <c r="AZE8" s="1"/>
      <c r="AZH8" s="1"/>
      <c r="AZK8" s="1"/>
      <c r="AZN8" s="1"/>
      <c r="AZQ8" s="1"/>
      <c r="AZT8" s="1"/>
      <c r="AZW8" s="1"/>
      <c r="AZZ8" s="1"/>
      <c r="BAC8" s="1"/>
      <c r="BAF8" s="1"/>
      <c r="BAI8" s="1"/>
      <c r="BAL8" s="1"/>
      <c r="BAO8" s="1"/>
      <c r="BAR8" s="1"/>
      <c r="BAU8" s="1"/>
      <c r="BAX8" s="1"/>
      <c r="BBA8" s="1"/>
      <c r="BBD8" s="1"/>
      <c r="BBG8" s="1"/>
      <c r="BBJ8" s="1"/>
      <c r="BBM8" s="1"/>
      <c r="BBP8" s="1"/>
      <c r="BBS8" s="1"/>
      <c r="BBV8" s="1"/>
      <c r="BBY8" s="1"/>
      <c r="BCB8" s="1"/>
      <c r="BCE8" s="1"/>
      <c r="BCH8" s="1"/>
      <c r="BCK8" s="1"/>
      <c r="BCN8" s="1"/>
      <c r="BCQ8" s="1"/>
      <c r="BCT8" s="1"/>
      <c r="BCW8" s="1"/>
      <c r="BCZ8" s="1"/>
      <c r="BDC8" s="1"/>
      <c r="BDF8" s="1"/>
      <c r="BDI8" s="1"/>
      <c r="BDL8" s="1"/>
      <c r="BDO8" s="1"/>
      <c r="BDR8" s="1"/>
      <c r="BDU8" s="1"/>
      <c r="BDX8" s="1"/>
      <c r="BEA8" s="1"/>
      <c r="BED8" s="1"/>
      <c r="BEG8" s="1"/>
      <c r="BEJ8" s="1"/>
      <c r="BEM8" s="1"/>
      <c r="BEP8" s="1"/>
      <c r="BES8" s="1"/>
      <c r="BEV8" s="1"/>
      <c r="BEY8" s="1"/>
      <c r="BFB8" s="1"/>
      <c r="BFE8" s="1"/>
      <c r="BFH8" s="1"/>
      <c r="BFK8" s="1"/>
      <c r="BFN8" s="1"/>
      <c r="BFQ8" s="1"/>
      <c r="BFT8" s="1"/>
      <c r="BFW8" s="1"/>
      <c r="BFZ8" s="1"/>
      <c r="BGC8" s="1"/>
      <c r="BGF8" s="1"/>
      <c r="BGI8" s="1"/>
      <c r="BGL8" s="1"/>
      <c r="BGO8" s="1"/>
      <c r="BGR8" s="1"/>
      <c r="BGU8" s="1"/>
      <c r="BGX8" s="1"/>
      <c r="BHA8" s="1"/>
      <c r="BHD8" s="1"/>
      <c r="BHG8" s="1"/>
      <c r="BHJ8" s="1"/>
      <c r="BHM8" s="1"/>
      <c r="BHP8" s="1"/>
      <c r="BHS8" s="1"/>
      <c r="BHV8" s="1"/>
      <c r="BHY8" s="1"/>
      <c r="BIB8" s="1"/>
      <c r="BIE8" s="1"/>
      <c r="BIH8" s="1"/>
      <c r="BIK8" s="1"/>
      <c r="BIN8" s="1"/>
      <c r="BIQ8" s="1"/>
      <c r="BIT8" s="1"/>
      <c r="BIW8" s="1"/>
      <c r="BIZ8" s="1"/>
      <c r="BJC8" s="1"/>
      <c r="BJF8" s="1"/>
      <c r="BJI8" s="1"/>
      <c r="BJL8" s="1"/>
      <c r="BJO8" s="1"/>
      <c r="BJR8" s="1"/>
      <c r="BJU8" s="1"/>
      <c r="BJX8" s="1"/>
      <c r="BKA8" s="1"/>
      <c r="BKD8" s="1"/>
      <c r="BKG8" s="1"/>
      <c r="BKJ8" s="1"/>
      <c r="BKM8" s="1"/>
      <c r="BKP8" s="1"/>
      <c r="BKS8" s="1"/>
      <c r="BKV8" s="1"/>
      <c r="BKY8" s="1"/>
      <c r="BLB8" s="1"/>
      <c r="BLE8" s="1"/>
      <c r="BLH8" s="1"/>
      <c r="BLK8" s="1"/>
      <c r="BLN8" s="1"/>
      <c r="BLQ8" s="1"/>
      <c r="BLT8" s="1"/>
      <c r="BLW8" s="1"/>
      <c r="BLZ8" s="1"/>
      <c r="BMC8" s="1"/>
      <c r="BMF8" s="1"/>
      <c r="BMI8" s="1"/>
      <c r="BML8" s="1"/>
      <c r="BMO8" s="1"/>
      <c r="BMR8" s="1"/>
      <c r="BMU8" s="1"/>
      <c r="BMX8" s="1"/>
      <c r="BNA8" s="1"/>
      <c r="BND8" s="1"/>
      <c r="BNG8" s="1"/>
      <c r="BNJ8" s="1"/>
      <c r="BNM8" s="1"/>
      <c r="BNP8" s="1"/>
      <c r="BNS8" s="1"/>
      <c r="BNV8" s="1"/>
      <c r="BNY8" s="1"/>
      <c r="BOB8" s="1"/>
      <c r="BOE8" s="1"/>
      <c r="BOH8" s="1"/>
      <c r="BOK8" s="1"/>
      <c r="BON8" s="1"/>
      <c r="BOQ8" s="1"/>
      <c r="BOT8" s="1"/>
      <c r="BOW8" s="1"/>
      <c r="BOZ8" s="1"/>
      <c r="BPC8" s="1"/>
      <c r="BPF8" s="1"/>
      <c r="BPI8" s="1"/>
      <c r="BPL8" s="1"/>
      <c r="BPO8" s="1"/>
      <c r="BPR8" s="1"/>
      <c r="BPU8" s="1"/>
      <c r="BPX8" s="1"/>
      <c r="BQA8" s="1"/>
      <c r="BQD8" s="1"/>
      <c r="BQG8" s="1"/>
      <c r="BQJ8" s="1"/>
      <c r="BQM8" s="1"/>
      <c r="BQP8" s="1"/>
      <c r="BQS8" s="1"/>
      <c r="BQV8" s="1"/>
      <c r="BQY8" s="1"/>
      <c r="BRB8" s="1"/>
      <c r="BRE8" s="1"/>
      <c r="BRH8" s="1"/>
      <c r="BRK8" s="1"/>
      <c r="BRN8" s="1"/>
      <c r="BRQ8" s="1"/>
      <c r="BRT8" s="1"/>
      <c r="BRW8" s="1"/>
      <c r="BRZ8" s="1"/>
      <c r="BSC8" s="1"/>
      <c r="BSF8" s="1"/>
      <c r="BSI8" s="1"/>
      <c r="BSL8" s="1"/>
      <c r="BSO8" s="1"/>
      <c r="BSR8" s="1"/>
      <c r="BSU8" s="1"/>
      <c r="BSX8" s="1"/>
      <c r="BTA8" s="1"/>
      <c r="BTD8" s="1"/>
      <c r="BTG8" s="1"/>
      <c r="BTJ8" s="1"/>
      <c r="BTM8" s="1"/>
      <c r="BTP8" s="1"/>
      <c r="BTS8" s="1"/>
      <c r="BTV8" s="1"/>
      <c r="BTY8" s="1"/>
      <c r="BUB8" s="1"/>
      <c r="BUE8" s="1"/>
      <c r="BUH8" s="1"/>
      <c r="BUK8" s="1"/>
      <c r="BUN8" s="1"/>
      <c r="BUQ8" s="1"/>
      <c r="BUT8" s="1"/>
      <c r="BUW8" s="1"/>
      <c r="BUZ8" s="1"/>
      <c r="BVC8" s="1"/>
      <c r="BVF8" s="1"/>
      <c r="BVI8" s="1"/>
      <c r="BVL8" s="1"/>
      <c r="BVO8" s="1"/>
      <c r="BVR8" s="1"/>
      <c r="BVU8" s="1"/>
      <c r="BVX8" s="1"/>
      <c r="BWA8" s="1"/>
      <c r="BWD8" s="1"/>
      <c r="BWG8" s="1"/>
      <c r="BWJ8" s="1"/>
      <c r="BWM8" s="1"/>
      <c r="BWP8" s="1"/>
      <c r="BWS8" s="1"/>
      <c r="BWV8" s="1"/>
      <c r="BWY8" s="1"/>
      <c r="BXB8" s="1"/>
      <c r="BXE8" s="1"/>
      <c r="BXH8" s="1"/>
      <c r="BXK8" s="1"/>
      <c r="BXN8" s="1"/>
      <c r="BXQ8" s="1"/>
      <c r="BXT8" s="1"/>
      <c r="BXW8" s="1"/>
      <c r="BXZ8" s="1"/>
      <c r="BYC8" s="1"/>
      <c r="BYF8" s="1"/>
      <c r="BYI8" s="1"/>
      <c r="BYL8" s="1"/>
      <c r="BYO8" s="1"/>
      <c r="BYR8" s="1"/>
      <c r="BYU8" s="1"/>
      <c r="BYX8" s="1"/>
      <c r="BZA8" s="1"/>
      <c r="BZD8" s="1"/>
      <c r="BZG8" s="1"/>
      <c r="BZJ8" s="1"/>
      <c r="BZM8" s="1"/>
      <c r="BZP8" s="1"/>
      <c r="BZS8" s="1"/>
      <c r="BZV8" s="1"/>
      <c r="BZY8" s="1"/>
      <c r="CAB8" s="1"/>
      <c r="CAE8" s="1"/>
      <c r="CAH8" s="1"/>
      <c r="CAK8" s="1"/>
      <c r="CAN8" s="1"/>
      <c r="CAQ8" s="1"/>
      <c r="CAT8" s="1"/>
      <c r="CAW8" s="1"/>
      <c r="CAZ8" s="1"/>
      <c r="CBC8" s="1"/>
      <c r="CBF8" s="1"/>
      <c r="CBI8" s="1"/>
      <c r="CBL8" s="1"/>
      <c r="CBO8" s="1"/>
      <c r="CBR8" s="1"/>
      <c r="CBU8" s="1"/>
      <c r="CBX8" s="1"/>
      <c r="CCA8" s="1"/>
      <c r="CCD8" s="1"/>
      <c r="CCG8" s="1"/>
      <c r="CCJ8" s="1"/>
      <c r="CCM8" s="1"/>
      <c r="CCP8" s="1"/>
      <c r="CCS8" s="1"/>
      <c r="CCV8" s="1"/>
      <c r="CCY8" s="1"/>
      <c r="CDB8" s="1"/>
      <c r="CDE8" s="1"/>
      <c r="CDH8" s="1"/>
      <c r="CDK8" s="1"/>
      <c r="CDN8" s="1"/>
      <c r="CDQ8" s="1"/>
      <c r="CDT8" s="1"/>
      <c r="CDW8" s="1"/>
      <c r="CDZ8" s="1"/>
      <c r="CEC8" s="1"/>
      <c r="CEF8" s="1"/>
      <c r="CEI8" s="1"/>
      <c r="CEL8" s="1"/>
      <c r="CEO8" s="1"/>
      <c r="CER8" s="1"/>
      <c r="CEU8" s="1"/>
      <c r="CEX8" s="1"/>
      <c r="CFA8" s="1"/>
      <c r="CFD8" s="1"/>
      <c r="CFG8" s="1"/>
      <c r="CFJ8" s="1"/>
      <c r="CFM8" s="1"/>
      <c r="CFP8" s="1"/>
      <c r="CFS8" s="1"/>
      <c r="CFV8" s="1"/>
      <c r="CFY8" s="1"/>
      <c r="CGB8" s="1"/>
      <c r="CGE8" s="1"/>
      <c r="CGH8" s="1"/>
      <c r="CGK8" s="1"/>
      <c r="CGN8" s="1"/>
      <c r="CGQ8" s="1"/>
      <c r="CGT8" s="1"/>
      <c r="CGW8" s="1"/>
      <c r="CGZ8" s="1"/>
      <c r="CHC8" s="1"/>
      <c r="CHF8" s="1"/>
      <c r="CHI8" s="1"/>
      <c r="CHL8" s="1"/>
      <c r="CHO8" s="1"/>
      <c r="CHR8" s="1"/>
      <c r="CHU8" s="1"/>
      <c r="CHX8" s="1"/>
      <c r="CIA8" s="1"/>
      <c r="CID8" s="1"/>
      <c r="CIG8" s="1"/>
      <c r="CIJ8" s="1"/>
      <c r="CIM8" s="1"/>
      <c r="CIP8" s="1"/>
      <c r="CIS8" s="1"/>
      <c r="CIV8" s="1"/>
      <c r="CIY8" s="1"/>
      <c r="CJB8" s="1"/>
      <c r="CJE8" s="1"/>
      <c r="CJH8" s="1"/>
      <c r="CJK8" s="1"/>
      <c r="CJN8" s="1"/>
      <c r="CJQ8" s="1"/>
      <c r="CJT8" s="1"/>
      <c r="CJW8" s="1"/>
      <c r="CJZ8" s="1"/>
      <c r="CKC8" s="1"/>
      <c r="CKF8" s="1"/>
      <c r="CKI8" s="1"/>
      <c r="CKL8" s="1"/>
      <c r="CKO8" s="1"/>
      <c r="CKR8" s="1"/>
      <c r="CKU8" s="1"/>
      <c r="CKX8" s="1"/>
      <c r="CLA8" s="1"/>
      <c r="CLD8" s="1"/>
      <c r="CLG8" s="1"/>
      <c r="CLJ8" s="1"/>
      <c r="CLM8" s="1"/>
      <c r="CLP8" s="1"/>
      <c r="CLS8" s="1"/>
      <c r="CLV8" s="1"/>
      <c r="CLY8" s="1"/>
      <c r="CMB8" s="1"/>
      <c r="CME8" s="1"/>
      <c r="CMH8" s="1"/>
      <c r="CMK8" s="1"/>
      <c r="CMN8" s="1"/>
      <c r="CMQ8" s="1"/>
      <c r="CMT8" s="1"/>
      <c r="CMW8" s="1"/>
      <c r="CMZ8" s="1"/>
      <c r="CNC8" s="1"/>
      <c r="CNF8" s="1"/>
      <c r="CNI8" s="1"/>
      <c r="CNL8" s="1"/>
      <c r="CNO8" s="1"/>
      <c r="CNR8" s="1"/>
      <c r="CNU8" s="1"/>
      <c r="CNX8" s="1"/>
      <c r="COA8" s="1"/>
      <c r="COD8" s="1"/>
      <c r="COG8" s="1"/>
      <c r="COJ8" s="1"/>
      <c r="COM8" s="1"/>
      <c r="COP8" s="1"/>
      <c r="COS8" s="1"/>
      <c r="COV8" s="1"/>
      <c r="COY8" s="1"/>
      <c r="CPB8" s="1"/>
      <c r="CPE8" s="1"/>
      <c r="CPH8" s="1"/>
      <c r="CPK8" s="1"/>
      <c r="CPN8" s="1"/>
      <c r="CPQ8" s="1"/>
      <c r="CPT8" s="1"/>
      <c r="CPW8" s="1"/>
      <c r="CPZ8" s="1"/>
      <c r="CQC8" s="1"/>
      <c r="CQF8" s="1"/>
      <c r="CQI8" s="1"/>
      <c r="CQL8" s="1"/>
      <c r="CQO8" s="1"/>
      <c r="CQR8" s="1"/>
      <c r="CQU8" s="1"/>
      <c r="CQX8" s="1"/>
      <c r="CRA8" s="1"/>
      <c r="CRD8" s="1"/>
      <c r="CRG8" s="1"/>
      <c r="CRJ8" s="1"/>
      <c r="CRM8" s="1"/>
      <c r="CRP8" s="1"/>
      <c r="CRS8" s="1"/>
      <c r="CRV8" s="1"/>
      <c r="CRY8" s="1"/>
      <c r="CSB8" s="1"/>
      <c r="CSE8" s="1"/>
      <c r="CSH8" s="1"/>
      <c r="CSK8" s="1"/>
      <c r="CSN8" s="1"/>
      <c r="CSQ8" s="1"/>
      <c r="CST8" s="1"/>
      <c r="CSW8" s="1"/>
      <c r="CSZ8" s="1"/>
      <c r="CTC8" s="1"/>
      <c r="CTF8" s="1"/>
      <c r="CTI8" s="1"/>
      <c r="CTL8" s="1"/>
      <c r="CTO8" s="1"/>
      <c r="CTR8" s="1"/>
      <c r="CTU8" s="1"/>
      <c r="CTX8" s="1"/>
      <c r="CUA8" s="1"/>
      <c r="CUD8" s="1"/>
      <c r="CUG8" s="1"/>
      <c r="CUJ8" s="1"/>
      <c r="CUM8" s="1"/>
      <c r="CUP8" s="1"/>
      <c r="CUS8" s="1"/>
      <c r="CUV8" s="1"/>
      <c r="CUY8" s="1"/>
      <c r="CVB8" s="1"/>
      <c r="CVE8" s="1"/>
      <c r="CVH8" s="1"/>
      <c r="CVK8" s="1"/>
      <c r="CVN8" s="1"/>
      <c r="CVQ8" s="1"/>
      <c r="CVT8" s="1"/>
      <c r="CVW8" s="1"/>
      <c r="CVZ8" s="1"/>
      <c r="CWC8" s="1"/>
      <c r="CWF8" s="1"/>
      <c r="CWI8" s="1"/>
      <c r="CWL8" s="1"/>
      <c r="CWO8" s="1"/>
      <c r="CWR8" s="1"/>
      <c r="CWU8" s="1"/>
      <c r="CWX8" s="1"/>
      <c r="CXA8" s="1"/>
      <c r="CXD8" s="1"/>
      <c r="CXG8" s="1"/>
      <c r="CXJ8" s="1"/>
      <c r="CXM8" s="1"/>
      <c r="CXP8" s="1"/>
      <c r="CXS8" s="1"/>
      <c r="CXV8" s="1"/>
      <c r="CXY8" s="1"/>
      <c r="CYB8" s="1"/>
      <c r="CYE8" s="1"/>
      <c r="CYH8" s="1"/>
      <c r="CYK8" s="1"/>
      <c r="CYN8" s="1"/>
      <c r="CYQ8" s="1"/>
      <c r="CYT8" s="1"/>
      <c r="CYW8" s="1"/>
      <c r="CYZ8" s="1"/>
      <c r="CZC8" s="1"/>
      <c r="CZF8" s="1"/>
      <c r="CZI8" s="1"/>
      <c r="CZL8" s="1"/>
      <c r="CZO8" s="1"/>
      <c r="CZR8" s="1"/>
      <c r="CZU8" s="1"/>
      <c r="CZX8" s="1"/>
      <c r="DAA8" s="1"/>
      <c r="DAD8" s="1"/>
      <c r="DAG8" s="1"/>
      <c r="DAJ8" s="1"/>
      <c r="DAM8" s="1"/>
      <c r="DAP8" s="1"/>
      <c r="DAS8" s="1"/>
      <c r="DAV8" s="1"/>
      <c r="DAY8" s="1"/>
      <c r="DBB8" s="1"/>
      <c r="DBE8" s="1"/>
      <c r="DBH8" s="1"/>
      <c r="DBK8" s="1"/>
      <c r="DBN8" s="1"/>
      <c r="DBQ8" s="1"/>
      <c r="DBT8" s="1"/>
      <c r="DBW8" s="1"/>
      <c r="DBZ8" s="1"/>
      <c r="DCC8" s="1"/>
      <c r="DCF8" s="1"/>
      <c r="DCI8" s="1"/>
      <c r="DCL8" s="1"/>
      <c r="DCO8" s="1"/>
      <c r="DCR8" s="1"/>
      <c r="DCU8" s="1"/>
      <c r="DCX8" s="1"/>
      <c r="DDA8" s="1"/>
      <c r="DDD8" s="1"/>
      <c r="DDG8" s="1"/>
      <c r="DDJ8" s="1"/>
      <c r="DDM8" s="1"/>
      <c r="DDP8" s="1"/>
      <c r="DDS8" s="1"/>
      <c r="DDV8" s="1"/>
      <c r="DDY8" s="1"/>
      <c r="DEB8" s="1"/>
      <c r="DEE8" s="1"/>
      <c r="DEH8" s="1"/>
      <c r="DEK8" s="1"/>
      <c r="DEN8" s="1"/>
      <c r="DEQ8" s="1"/>
      <c r="DET8" s="1"/>
      <c r="DEW8" s="1"/>
      <c r="DEZ8" s="1"/>
      <c r="DFC8" s="1"/>
      <c r="DFF8" s="1"/>
      <c r="DFI8" s="1"/>
      <c r="DFL8" s="1"/>
      <c r="DFO8" s="1"/>
      <c r="DFR8" s="1"/>
      <c r="DFU8" s="1"/>
      <c r="DFX8" s="1"/>
      <c r="DGA8" s="1"/>
      <c r="DGD8" s="1"/>
      <c r="DGG8" s="1"/>
      <c r="DGJ8" s="1"/>
      <c r="DGM8" s="1"/>
      <c r="DGP8" s="1"/>
      <c r="DGS8" s="1"/>
      <c r="DGV8" s="1"/>
      <c r="DGY8" s="1"/>
      <c r="DHB8" s="1"/>
      <c r="DHE8" s="1"/>
      <c r="DHH8" s="1"/>
      <c r="DHK8" s="1"/>
      <c r="DHN8" s="1"/>
      <c r="DHQ8" s="1"/>
      <c r="DHT8" s="1"/>
      <c r="DHW8" s="1"/>
      <c r="DHZ8" s="1"/>
      <c r="DIC8" s="1"/>
      <c r="DIF8" s="1"/>
      <c r="DII8" s="1"/>
      <c r="DIL8" s="1"/>
      <c r="DIO8" s="1"/>
      <c r="DIR8" s="1"/>
      <c r="DIU8" s="1"/>
      <c r="DIX8" s="1"/>
      <c r="DJA8" s="1"/>
      <c r="DJD8" s="1"/>
      <c r="DJG8" s="1"/>
      <c r="DJJ8" s="1"/>
      <c r="DJM8" s="1"/>
      <c r="DJP8" s="1"/>
      <c r="DJS8" s="1"/>
      <c r="DJV8" s="1"/>
      <c r="DJY8" s="1"/>
      <c r="DKB8" s="1"/>
      <c r="DKE8" s="1"/>
      <c r="DKH8" s="1"/>
      <c r="DKK8" s="1"/>
      <c r="DKN8" s="1"/>
      <c r="DKQ8" s="1"/>
      <c r="DKT8" s="1"/>
      <c r="DKW8" s="1"/>
      <c r="DKZ8" s="1"/>
      <c r="DLC8" s="1"/>
      <c r="DLF8" s="1"/>
      <c r="DLI8" s="1"/>
      <c r="DLL8" s="1"/>
      <c r="DLO8" s="1"/>
      <c r="DLR8" s="1"/>
      <c r="DLU8" s="1"/>
      <c r="DLX8" s="1"/>
      <c r="DMA8" s="1"/>
      <c r="DMD8" s="1"/>
      <c r="DMG8" s="1"/>
      <c r="DMJ8" s="1"/>
      <c r="DMM8" s="1"/>
      <c r="DMP8" s="1"/>
      <c r="DMS8" s="1"/>
      <c r="DMV8" s="1"/>
      <c r="DMY8" s="1"/>
      <c r="DNB8" s="1"/>
      <c r="DNE8" s="1"/>
      <c r="DNH8" s="1"/>
      <c r="DNK8" s="1"/>
      <c r="DNN8" s="1"/>
      <c r="DNQ8" s="1"/>
      <c r="DNT8" s="1"/>
      <c r="DNW8" s="1"/>
      <c r="DNZ8" s="1"/>
      <c r="DOC8" s="1"/>
      <c r="DOF8" s="1"/>
      <c r="DOI8" s="1"/>
      <c r="DOL8" s="1"/>
      <c r="DOO8" s="1"/>
      <c r="DOR8" s="1"/>
      <c r="DOU8" s="1"/>
      <c r="DOX8" s="1"/>
      <c r="DPA8" s="1"/>
      <c r="DPD8" s="1"/>
      <c r="DPG8" s="1"/>
      <c r="DPJ8" s="1"/>
      <c r="DPM8" s="1"/>
      <c r="DPP8" s="1"/>
      <c r="DPS8" s="1"/>
      <c r="DPV8" s="1"/>
      <c r="DPY8" s="1"/>
      <c r="DQB8" s="1"/>
      <c r="DQE8" s="1"/>
      <c r="DQH8" s="1"/>
      <c r="DQK8" s="1"/>
      <c r="DQN8" s="1"/>
      <c r="DQQ8" s="1"/>
      <c r="DQT8" s="1"/>
      <c r="DQW8" s="1"/>
      <c r="DQZ8" s="1"/>
      <c r="DRC8" s="1"/>
      <c r="DRF8" s="1"/>
      <c r="DRI8" s="1"/>
      <c r="DRL8" s="1"/>
      <c r="DRO8" s="1"/>
      <c r="DRR8" s="1"/>
      <c r="DRU8" s="1"/>
      <c r="DRX8" s="1"/>
      <c r="DSA8" s="1"/>
      <c r="DSD8" s="1"/>
      <c r="DSG8" s="1"/>
      <c r="DSJ8" s="1"/>
      <c r="DSM8" s="1"/>
      <c r="DSP8" s="1"/>
      <c r="DSS8" s="1"/>
      <c r="DSV8" s="1"/>
      <c r="DSY8" s="1"/>
      <c r="DTB8" s="1"/>
      <c r="DTE8" s="1"/>
      <c r="DTH8" s="1"/>
      <c r="DTK8" s="1"/>
      <c r="DTN8" s="1"/>
      <c r="DTQ8" s="1"/>
      <c r="DTT8" s="1"/>
      <c r="DTW8" s="1"/>
      <c r="DTZ8" s="1"/>
      <c r="DUC8" s="1"/>
      <c r="DUF8" s="1"/>
      <c r="DUI8" s="1"/>
      <c r="DUL8" s="1"/>
      <c r="DUO8" s="1"/>
      <c r="DUR8" s="1"/>
      <c r="DUU8" s="1"/>
      <c r="DUX8" s="1"/>
      <c r="DVA8" s="1"/>
      <c r="DVD8" s="1"/>
      <c r="DVG8" s="1"/>
      <c r="DVJ8" s="1"/>
      <c r="DVM8" s="1"/>
      <c r="DVP8" s="1"/>
      <c r="DVS8" s="1"/>
      <c r="DVV8" s="1"/>
      <c r="DVY8" s="1"/>
      <c r="DWB8" s="1"/>
      <c r="DWE8" s="1"/>
      <c r="DWH8" s="1"/>
      <c r="DWK8" s="1"/>
      <c r="DWN8" s="1"/>
      <c r="DWQ8" s="1"/>
      <c r="DWT8" s="1"/>
      <c r="DWW8" s="1"/>
      <c r="DWZ8" s="1"/>
      <c r="DXC8" s="1"/>
      <c r="DXF8" s="1"/>
      <c r="DXI8" s="1"/>
      <c r="DXL8" s="1"/>
      <c r="DXO8" s="1"/>
      <c r="DXR8" s="1"/>
      <c r="DXU8" s="1"/>
      <c r="DXX8" s="1"/>
      <c r="DYA8" s="1"/>
      <c r="DYD8" s="1"/>
      <c r="DYG8" s="1"/>
      <c r="DYJ8" s="1"/>
      <c r="DYM8" s="1"/>
      <c r="DYP8" s="1"/>
      <c r="DYS8" s="1"/>
      <c r="DYV8" s="1"/>
      <c r="DYY8" s="1"/>
      <c r="DZB8" s="1"/>
      <c r="DZE8" s="1"/>
      <c r="DZH8" s="1"/>
      <c r="DZK8" s="1"/>
      <c r="DZN8" s="1"/>
      <c r="DZQ8" s="1"/>
      <c r="DZT8" s="1"/>
      <c r="DZW8" s="1"/>
      <c r="DZZ8" s="1"/>
      <c r="EAC8" s="1"/>
      <c r="EAF8" s="1"/>
      <c r="EAI8" s="1"/>
      <c r="EAL8" s="1"/>
      <c r="EAO8" s="1"/>
      <c r="EAR8" s="1"/>
      <c r="EAU8" s="1"/>
      <c r="EAX8" s="1"/>
      <c r="EBA8" s="1"/>
      <c r="EBD8" s="1"/>
      <c r="EBG8" s="1"/>
      <c r="EBJ8" s="1"/>
      <c r="EBM8" s="1"/>
      <c r="EBP8" s="1"/>
      <c r="EBS8" s="1"/>
      <c r="EBV8" s="1"/>
      <c r="EBY8" s="1"/>
      <c r="ECB8" s="1"/>
      <c r="ECE8" s="1"/>
      <c r="ECH8" s="1"/>
      <c r="ECK8" s="1"/>
      <c r="ECN8" s="1"/>
      <c r="ECQ8" s="1"/>
      <c r="ECT8" s="1"/>
      <c r="ECW8" s="1"/>
      <c r="ECZ8" s="1"/>
      <c r="EDC8" s="1"/>
      <c r="EDF8" s="1"/>
      <c r="EDI8" s="1"/>
      <c r="EDL8" s="1"/>
      <c r="EDO8" s="1"/>
      <c r="EDR8" s="1"/>
      <c r="EDU8" s="1"/>
      <c r="EDX8" s="1"/>
      <c r="EEA8" s="1"/>
      <c r="EED8" s="1"/>
      <c r="EEG8" s="1"/>
      <c r="EEJ8" s="1"/>
      <c r="EEM8" s="1"/>
      <c r="EEP8" s="1"/>
      <c r="EES8" s="1"/>
      <c r="EEV8" s="1"/>
      <c r="EEY8" s="1"/>
      <c r="EFB8" s="1"/>
      <c r="EFE8" s="1"/>
      <c r="EFH8" s="1"/>
      <c r="EFK8" s="1"/>
      <c r="EFN8" s="1"/>
      <c r="EFQ8" s="1"/>
      <c r="EFT8" s="1"/>
      <c r="EFW8" s="1"/>
      <c r="EFZ8" s="1"/>
      <c r="EGC8" s="1"/>
      <c r="EGF8" s="1"/>
      <c r="EGI8" s="1"/>
      <c r="EGL8" s="1"/>
      <c r="EGO8" s="1"/>
      <c r="EGR8" s="1"/>
      <c r="EGU8" s="1"/>
      <c r="EGX8" s="1"/>
      <c r="EHA8" s="1"/>
      <c r="EHD8" s="1"/>
      <c r="EHG8" s="1"/>
      <c r="EHJ8" s="1"/>
      <c r="EHM8" s="1"/>
      <c r="EHP8" s="1"/>
      <c r="EHS8" s="1"/>
      <c r="EHV8" s="1"/>
      <c r="EHY8" s="1"/>
      <c r="EIB8" s="1"/>
      <c r="EIE8" s="1"/>
      <c r="EIH8" s="1"/>
      <c r="EIK8" s="1"/>
      <c r="EIN8" s="1"/>
      <c r="EIQ8" s="1"/>
      <c r="EIT8" s="1"/>
      <c r="EIW8" s="1"/>
      <c r="EIZ8" s="1"/>
      <c r="EJC8" s="1"/>
      <c r="EJF8" s="1"/>
      <c r="EJI8" s="1"/>
      <c r="EJL8" s="1"/>
      <c r="EJO8" s="1"/>
      <c r="EJR8" s="1"/>
      <c r="EJU8" s="1"/>
      <c r="EJX8" s="1"/>
      <c r="EKA8" s="1"/>
      <c r="EKD8" s="1"/>
      <c r="EKG8" s="1"/>
      <c r="EKJ8" s="1"/>
      <c r="EKM8" s="1"/>
      <c r="EKP8" s="1"/>
      <c r="EKS8" s="1"/>
      <c r="EKV8" s="1"/>
      <c r="EKY8" s="1"/>
      <c r="ELB8" s="1"/>
      <c r="ELE8" s="1"/>
      <c r="ELH8" s="1"/>
      <c r="ELK8" s="1"/>
      <c r="ELN8" s="1"/>
      <c r="ELQ8" s="1"/>
      <c r="ELT8" s="1"/>
      <c r="ELW8" s="1"/>
      <c r="ELZ8" s="1"/>
      <c r="EMC8" s="1"/>
      <c r="EMF8" s="1"/>
      <c r="EMI8" s="1"/>
      <c r="EML8" s="1"/>
      <c r="EMO8" s="1"/>
      <c r="EMR8" s="1"/>
      <c r="EMU8" s="1"/>
      <c r="EMX8" s="1"/>
      <c r="ENA8" s="1"/>
      <c r="END8" s="1"/>
      <c r="ENG8" s="1"/>
      <c r="ENJ8" s="1"/>
      <c r="ENM8" s="1"/>
      <c r="ENP8" s="1"/>
      <c r="ENS8" s="1"/>
      <c r="ENV8" s="1"/>
      <c r="ENY8" s="1"/>
      <c r="EOB8" s="1"/>
      <c r="EOE8" s="1"/>
      <c r="EOH8" s="1"/>
      <c r="EOK8" s="1"/>
      <c r="EON8" s="1"/>
      <c r="EOQ8" s="1"/>
      <c r="EOT8" s="1"/>
      <c r="EOW8" s="1"/>
      <c r="EOZ8" s="1"/>
      <c r="EPC8" s="1"/>
      <c r="EPF8" s="1"/>
      <c r="EPI8" s="1"/>
      <c r="EPL8" s="1"/>
      <c r="EPO8" s="1"/>
      <c r="EPR8" s="1"/>
      <c r="EPU8" s="1"/>
      <c r="EPX8" s="1"/>
      <c r="EQA8" s="1"/>
      <c r="EQD8" s="1"/>
      <c r="EQG8" s="1"/>
      <c r="EQJ8" s="1"/>
      <c r="EQM8" s="1"/>
      <c r="EQP8" s="1"/>
      <c r="EQS8" s="1"/>
      <c r="EQV8" s="1"/>
      <c r="EQY8" s="1"/>
      <c r="ERB8" s="1"/>
      <c r="ERE8" s="1"/>
      <c r="ERH8" s="1"/>
      <c r="ERK8" s="1"/>
      <c r="ERN8" s="1"/>
      <c r="ERQ8" s="1"/>
      <c r="ERT8" s="1"/>
      <c r="ERW8" s="1"/>
      <c r="ERZ8" s="1"/>
      <c r="ESC8" s="1"/>
      <c r="ESF8" s="1"/>
      <c r="ESI8" s="1"/>
      <c r="ESL8" s="1"/>
      <c r="ESO8" s="1"/>
      <c r="ESR8" s="1"/>
      <c r="ESU8" s="1"/>
      <c r="ESX8" s="1"/>
      <c r="ETA8" s="1"/>
      <c r="ETD8" s="1"/>
      <c r="ETG8" s="1"/>
      <c r="ETJ8" s="1"/>
      <c r="ETM8" s="1"/>
      <c r="ETP8" s="1"/>
      <c r="ETS8" s="1"/>
      <c r="ETV8" s="1"/>
      <c r="ETY8" s="1"/>
      <c r="EUB8" s="1"/>
      <c r="EUE8" s="1"/>
      <c r="EUH8" s="1"/>
      <c r="EUK8" s="1"/>
      <c r="EUN8" s="1"/>
      <c r="EUQ8" s="1"/>
      <c r="EUT8" s="1"/>
      <c r="EUW8" s="1"/>
      <c r="EUZ8" s="1"/>
      <c r="EVC8" s="1"/>
      <c r="EVF8" s="1"/>
      <c r="EVI8" s="1"/>
      <c r="EVL8" s="1"/>
      <c r="EVO8" s="1"/>
      <c r="EVR8" s="1"/>
      <c r="EVU8" s="1"/>
      <c r="EVX8" s="1"/>
      <c r="EWA8" s="1"/>
      <c r="EWD8" s="1"/>
      <c r="EWG8" s="1"/>
      <c r="EWJ8" s="1"/>
      <c r="EWM8" s="1"/>
      <c r="EWP8" s="1"/>
      <c r="EWS8" s="1"/>
      <c r="EWV8" s="1"/>
      <c r="EWY8" s="1"/>
      <c r="EXB8" s="1"/>
      <c r="EXE8" s="1"/>
      <c r="EXH8" s="1"/>
      <c r="EXK8" s="1"/>
      <c r="EXN8" s="1"/>
      <c r="EXQ8" s="1"/>
      <c r="EXT8" s="1"/>
      <c r="EXW8" s="1"/>
      <c r="EXZ8" s="1"/>
      <c r="EYC8" s="1"/>
      <c r="EYF8" s="1"/>
      <c r="EYI8" s="1"/>
      <c r="EYL8" s="1"/>
      <c r="EYO8" s="1"/>
      <c r="EYR8" s="1"/>
      <c r="EYU8" s="1"/>
      <c r="EYX8" s="1"/>
      <c r="EZA8" s="1"/>
      <c r="EZD8" s="1"/>
      <c r="EZG8" s="1"/>
      <c r="EZJ8" s="1"/>
      <c r="EZM8" s="1"/>
      <c r="EZP8" s="1"/>
      <c r="EZS8" s="1"/>
      <c r="EZV8" s="1"/>
      <c r="EZY8" s="1"/>
      <c r="FAB8" s="1"/>
      <c r="FAE8" s="1"/>
      <c r="FAH8" s="1"/>
      <c r="FAK8" s="1"/>
      <c r="FAN8" s="1"/>
      <c r="FAQ8" s="1"/>
      <c r="FAT8" s="1"/>
      <c r="FAW8" s="1"/>
      <c r="FAZ8" s="1"/>
      <c r="FBC8" s="1"/>
      <c r="FBF8" s="1"/>
      <c r="FBI8" s="1"/>
      <c r="FBL8" s="1"/>
      <c r="FBO8" s="1"/>
      <c r="FBR8" s="1"/>
      <c r="FBU8" s="1"/>
      <c r="FBX8" s="1"/>
      <c r="FCA8" s="1"/>
      <c r="FCD8" s="1"/>
      <c r="FCG8" s="1"/>
      <c r="FCJ8" s="1"/>
      <c r="FCM8" s="1"/>
      <c r="FCP8" s="1"/>
      <c r="FCS8" s="1"/>
      <c r="FCV8" s="1"/>
      <c r="FCY8" s="1"/>
      <c r="FDB8" s="1"/>
      <c r="FDE8" s="1"/>
      <c r="FDH8" s="1"/>
      <c r="FDK8" s="1"/>
      <c r="FDN8" s="1"/>
      <c r="FDQ8" s="1"/>
      <c r="FDT8" s="1"/>
      <c r="FDW8" s="1"/>
      <c r="FDZ8" s="1"/>
      <c r="FEC8" s="1"/>
      <c r="FEF8" s="1"/>
      <c r="FEI8" s="1"/>
      <c r="FEL8" s="1"/>
      <c r="FEO8" s="1"/>
      <c r="FER8" s="1"/>
      <c r="FEU8" s="1"/>
      <c r="FEX8" s="1"/>
      <c r="FFA8" s="1"/>
      <c r="FFD8" s="1"/>
      <c r="FFG8" s="1"/>
      <c r="FFJ8" s="1"/>
      <c r="FFM8" s="1"/>
      <c r="FFP8" s="1"/>
      <c r="FFS8" s="1"/>
      <c r="FFV8" s="1"/>
      <c r="FFY8" s="1"/>
      <c r="FGB8" s="1"/>
      <c r="FGE8" s="1"/>
      <c r="FGH8" s="1"/>
      <c r="FGK8" s="1"/>
      <c r="FGN8" s="1"/>
      <c r="FGQ8" s="1"/>
      <c r="FGT8" s="1"/>
      <c r="FGW8" s="1"/>
      <c r="FGZ8" s="1"/>
      <c r="FHC8" s="1"/>
      <c r="FHF8" s="1"/>
      <c r="FHI8" s="1"/>
      <c r="FHL8" s="1"/>
      <c r="FHO8" s="1"/>
      <c r="FHR8" s="1"/>
      <c r="FHU8" s="1"/>
      <c r="FHX8" s="1"/>
      <c r="FIA8" s="1"/>
      <c r="FID8" s="1"/>
      <c r="FIG8" s="1"/>
      <c r="FIJ8" s="1"/>
      <c r="FIM8" s="1"/>
      <c r="FIP8" s="1"/>
      <c r="FIS8" s="1"/>
      <c r="FIV8" s="1"/>
      <c r="FIY8" s="1"/>
      <c r="FJB8" s="1"/>
      <c r="FJE8" s="1"/>
      <c r="FJH8" s="1"/>
      <c r="FJK8" s="1"/>
      <c r="FJN8" s="1"/>
      <c r="FJQ8" s="1"/>
      <c r="FJT8" s="1"/>
      <c r="FJW8" s="1"/>
      <c r="FJZ8" s="1"/>
      <c r="FKC8" s="1"/>
      <c r="FKF8" s="1"/>
      <c r="FKI8" s="1"/>
      <c r="FKL8" s="1"/>
      <c r="FKO8" s="1"/>
      <c r="FKR8" s="1"/>
      <c r="FKU8" s="1"/>
      <c r="FKX8" s="1"/>
      <c r="FLA8" s="1"/>
      <c r="FLD8" s="1"/>
      <c r="FLG8" s="1"/>
      <c r="FLJ8" s="1"/>
      <c r="FLM8" s="1"/>
      <c r="FLP8" s="1"/>
      <c r="FLS8" s="1"/>
      <c r="FLV8" s="1"/>
      <c r="FLY8" s="1"/>
      <c r="FMB8" s="1"/>
      <c r="FME8" s="1"/>
      <c r="FMH8" s="1"/>
      <c r="FMK8" s="1"/>
      <c r="FMN8" s="1"/>
      <c r="FMQ8" s="1"/>
      <c r="FMT8" s="1"/>
      <c r="FMW8" s="1"/>
      <c r="FMZ8" s="1"/>
      <c r="FNC8" s="1"/>
      <c r="FNF8" s="1"/>
      <c r="FNI8" s="1"/>
      <c r="FNL8" s="1"/>
      <c r="FNO8" s="1"/>
      <c r="FNR8" s="1"/>
      <c r="FNU8" s="1"/>
      <c r="FNX8" s="1"/>
      <c r="FOA8" s="1"/>
      <c r="FOD8" s="1"/>
      <c r="FOG8" s="1"/>
      <c r="FOJ8" s="1"/>
      <c r="FOM8" s="1"/>
      <c r="FOP8" s="1"/>
      <c r="FOS8" s="1"/>
      <c r="FOV8" s="1"/>
      <c r="FOY8" s="1"/>
      <c r="FPB8" s="1"/>
      <c r="FPE8" s="1"/>
      <c r="FPH8" s="1"/>
      <c r="FPK8" s="1"/>
      <c r="FPN8" s="1"/>
      <c r="FPQ8" s="1"/>
      <c r="FPT8" s="1"/>
      <c r="FPW8" s="1"/>
      <c r="FPZ8" s="1"/>
      <c r="FQC8" s="1"/>
      <c r="FQF8" s="1"/>
      <c r="FQI8" s="1"/>
      <c r="FQL8" s="1"/>
      <c r="FQO8" s="1"/>
      <c r="FQR8" s="1"/>
      <c r="FQU8" s="1"/>
      <c r="FQX8" s="1"/>
      <c r="FRA8" s="1"/>
      <c r="FRD8" s="1"/>
      <c r="FRG8" s="1"/>
      <c r="FRJ8" s="1"/>
      <c r="FRM8" s="1"/>
      <c r="FRP8" s="1"/>
      <c r="FRS8" s="1"/>
      <c r="FRV8" s="1"/>
      <c r="FRY8" s="1"/>
      <c r="FSB8" s="1"/>
      <c r="FSE8" s="1"/>
      <c r="FSH8" s="1"/>
      <c r="FSK8" s="1"/>
      <c r="FSN8" s="1"/>
      <c r="FSQ8" s="1"/>
      <c r="FST8" s="1"/>
      <c r="FSW8" s="1"/>
      <c r="FSZ8" s="1"/>
      <c r="FTC8" s="1"/>
      <c r="FTF8" s="1"/>
      <c r="FTI8" s="1"/>
      <c r="FTL8" s="1"/>
      <c r="FTO8" s="1"/>
      <c r="FTR8" s="1"/>
      <c r="FTU8" s="1"/>
      <c r="FTX8" s="1"/>
      <c r="FUA8" s="1"/>
      <c r="FUD8" s="1"/>
      <c r="FUG8" s="1"/>
      <c r="FUJ8" s="1"/>
      <c r="FUM8" s="1"/>
      <c r="FUP8" s="1"/>
      <c r="FUS8" s="1"/>
      <c r="FUV8" s="1"/>
      <c r="FUY8" s="1"/>
      <c r="FVB8" s="1"/>
      <c r="FVE8" s="1"/>
      <c r="FVH8" s="1"/>
      <c r="FVK8" s="1"/>
      <c r="FVN8" s="1"/>
      <c r="FVQ8" s="1"/>
      <c r="FVT8" s="1"/>
      <c r="FVW8" s="1"/>
      <c r="FVZ8" s="1"/>
      <c r="FWC8" s="1"/>
      <c r="FWF8" s="1"/>
      <c r="FWI8" s="1"/>
      <c r="FWL8" s="1"/>
      <c r="FWO8" s="1"/>
      <c r="FWR8" s="1"/>
      <c r="FWU8" s="1"/>
      <c r="FWX8" s="1"/>
      <c r="FXA8" s="1"/>
      <c r="FXD8" s="1"/>
      <c r="FXG8" s="1"/>
      <c r="FXJ8" s="1"/>
      <c r="FXM8" s="1"/>
      <c r="FXP8" s="1"/>
      <c r="FXS8" s="1"/>
      <c r="FXV8" s="1"/>
      <c r="FXY8" s="1"/>
      <c r="FYB8" s="1"/>
      <c r="FYE8" s="1"/>
      <c r="FYH8" s="1"/>
      <c r="FYK8" s="1"/>
      <c r="FYN8" s="1"/>
      <c r="FYQ8" s="1"/>
      <c r="FYT8" s="1"/>
      <c r="FYW8" s="1"/>
      <c r="FYZ8" s="1"/>
      <c r="FZC8" s="1"/>
      <c r="FZF8" s="1"/>
      <c r="FZI8" s="1"/>
      <c r="FZL8" s="1"/>
      <c r="FZO8" s="1"/>
      <c r="FZR8" s="1"/>
      <c r="FZU8" s="1"/>
      <c r="FZX8" s="1"/>
      <c r="GAA8" s="1"/>
      <c r="GAD8" s="1"/>
      <c r="GAG8" s="1"/>
      <c r="GAJ8" s="1"/>
      <c r="GAM8" s="1"/>
      <c r="GAP8" s="1"/>
      <c r="GAS8" s="1"/>
      <c r="GAV8" s="1"/>
      <c r="GAY8" s="1"/>
      <c r="GBB8" s="1"/>
      <c r="GBE8" s="1"/>
      <c r="GBH8" s="1"/>
      <c r="GBK8" s="1"/>
      <c r="GBN8" s="1"/>
      <c r="GBQ8" s="1"/>
      <c r="GBT8" s="1"/>
      <c r="GBW8" s="1"/>
      <c r="GBZ8" s="1"/>
      <c r="GCC8" s="1"/>
      <c r="GCF8" s="1"/>
      <c r="GCI8" s="1"/>
      <c r="GCL8" s="1"/>
      <c r="GCO8" s="1"/>
      <c r="GCR8" s="1"/>
      <c r="GCU8" s="1"/>
      <c r="GCX8" s="1"/>
      <c r="GDA8" s="1"/>
      <c r="GDD8" s="1"/>
      <c r="GDG8" s="1"/>
      <c r="GDJ8" s="1"/>
      <c r="GDM8" s="1"/>
      <c r="GDP8" s="1"/>
      <c r="GDS8" s="1"/>
      <c r="GDV8" s="1"/>
      <c r="GDY8" s="1"/>
      <c r="GEB8" s="1"/>
      <c r="GEE8" s="1"/>
      <c r="GEH8" s="1"/>
      <c r="GEK8" s="1"/>
      <c r="GEN8" s="1"/>
      <c r="GEQ8" s="1"/>
      <c r="GET8" s="1"/>
      <c r="GEW8" s="1"/>
      <c r="GEZ8" s="1"/>
      <c r="GFC8" s="1"/>
      <c r="GFF8" s="1"/>
      <c r="GFI8" s="1"/>
      <c r="GFL8" s="1"/>
      <c r="GFO8" s="1"/>
      <c r="GFR8" s="1"/>
      <c r="GFU8" s="1"/>
      <c r="GFX8" s="1"/>
      <c r="GGA8" s="1"/>
      <c r="GGD8" s="1"/>
      <c r="GGG8" s="1"/>
      <c r="GGJ8" s="1"/>
      <c r="GGM8" s="1"/>
      <c r="GGP8" s="1"/>
      <c r="GGS8" s="1"/>
      <c r="GGV8" s="1"/>
      <c r="GGY8" s="1"/>
      <c r="GHB8" s="1"/>
      <c r="GHE8" s="1"/>
      <c r="GHH8" s="1"/>
      <c r="GHK8" s="1"/>
      <c r="GHN8" s="1"/>
      <c r="GHQ8" s="1"/>
      <c r="GHT8" s="1"/>
      <c r="GHW8" s="1"/>
      <c r="GHZ8" s="1"/>
      <c r="GIC8" s="1"/>
      <c r="GIF8" s="1"/>
      <c r="GII8" s="1"/>
      <c r="GIL8" s="1"/>
      <c r="GIO8" s="1"/>
      <c r="GIR8" s="1"/>
      <c r="GIU8" s="1"/>
      <c r="GIX8" s="1"/>
      <c r="GJA8" s="1"/>
      <c r="GJD8" s="1"/>
      <c r="GJG8" s="1"/>
      <c r="GJJ8" s="1"/>
      <c r="GJM8" s="1"/>
      <c r="GJP8" s="1"/>
      <c r="GJS8" s="1"/>
      <c r="GJV8" s="1"/>
      <c r="GJY8" s="1"/>
      <c r="GKB8" s="1"/>
      <c r="GKE8" s="1"/>
      <c r="GKH8" s="1"/>
      <c r="GKK8" s="1"/>
      <c r="GKN8" s="1"/>
      <c r="GKQ8" s="1"/>
      <c r="GKT8" s="1"/>
      <c r="GKW8" s="1"/>
      <c r="GKZ8" s="1"/>
      <c r="GLC8" s="1"/>
      <c r="GLF8" s="1"/>
      <c r="GLI8" s="1"/>
      <c r="GLL8" s="1"/>
      <c r="GLO8" s="1"/>
      <c r="GLR8" s="1"/>
      <c r="GLU8" s="1"/>
      <c r="GLX8" s="1"/>
      <c r="GMA8" s="1"/>
      <c r="GMD8" s="1"/>
      <c r="GMG8" s="1"/>
      <c r="GMJ8" s="1"/>
      <c r="GMM8" s="1"/>
      <c r="GMP8" s="1"/>
      <c r="GMS8" s="1"/>
      <c r="GMV8" s="1"/>
      <c r="GMY8" s="1"/>
      <c r="GNB8" s="1"/>
      <c r="GNE8" s="1"/>
      <c r="GNH8" s="1"/>
      <c r="GNK8" s="1"/>
      <c r="GNN8" s="1"/>
      <c r="GNQ8" s="1"/>
      <c r="GNT8" s="1"/>
      <c r="GNW8" s="1"/>
      <c r="GNZ8" s="1"/>
      <c r="GOC8" s="1"/>
      <c r="GOF8" s="1"/>
      <c r="GOI8" s="1"/>
      <c r="GOL8" s="1"/>
      <c r="GOO8" s="1"/>
      <c r="GOR8" s="1"/>
      <c r="GOU8" s="1"/>
      <c r="GOX8" s="1"/>
      <c r="GPA8" s="1"/>
      <c r="GPD8" s="1"/>
      <c r="GPG8" s="1"/>
      <c r="GPJ8" s="1"/>
      <c r="GPM8" s="1"/>
      <c r="GPP8" s="1"/>
      <c r="GPS8" s="1"/>
      <c r="GPV8" s="1"/>
      <c r="GPY8" s="1"/>
      <c r="GQB8" s="1"/>
      <c r="GQE8" s="1"/>
      <c r="GQH8" s="1"/>
      <c r="GQK8" s="1"/>
      <c r="GQN8" s="1"/>
      <c r="GQQ8" s="1"/>
      <c r="GQT8" s="1"/>
      <c r="GQW8" s="1"/>
      <c r="GQZ8" s="1"/>
      <c r="GRC8" s="1"/>
      <c r="GRF8" s="1"/>
      <c r="GRI8" s="1"/>
      <c r="GRL8" s="1"/>
      <c r="GRO8" s="1"/>
      <c r="GRR8" s="1"/>
      <c r="GRU8" s="1"/>
      <c r="GRX8" s="1"/>
      <c r="GSA8" s="1"/>
      <c r="GSD8" s="1"/>
      <c r="GSG8" s="1"/>
      <c r="GSJ8" s="1"/>
      <c r="GSM8" s="1"/>
      <c r="GSP8" s="1"/>
      <c r="GSS8" s="1"/>
      <c r="GSV8" s="1"/>
      <c r="GSY8" s="1"/>
      <c r="GTB8" s="1"/>
      <c r="GTE8" s="1"/>
      <c r="GTH8" s="1"/>
      <c r="GTK8" s="1"/>
      <c r="GTN8" s="1"/>
      <c r="GTQ8" s="1"/>
      <c r="GTT8" s="1"/>
      <c r="GTW8" s="1"/>
      <c r="GTZ8" s="1"/>
      <c r="GUC8" s="1"/>
      <c r="GUF8" s="1"/>
      <c r="GUI8" s="1"/>
      <c r="GUL8" s="1"/>
      <c r="GUO8" s="1"/>
      <c r="GUR8" s="1"/>
      <c r="GUU8" s="1"/>
      <c r="GUX8" s="1"/>
      <c r="GVA8" s="1"/>
      <c r="GVD8" s="1"/>
      <c r="GVG8" s="1"/>
      <c r="GVJ8" s="1"/>
      <c r="GVM8" s="1"/>
      <c r="GVP8" s="1"/>
      <c r="GVS8" s="1"/>
      <c r="GVV8" s="1"/>
      <c r="GVY8" s="1"/>
      <c r="GWB8" s="1"/>
      <c r="GWE8" s="1"/>
      <c r="GWH8" s="1"/>
      <c r="GWK8" s="1"/>
      <c r="GWN8" s="1"/>
      <c r="GWQ8" s="1"/>
      <c r="GWT8" s="1"/>
      <c r="GWW8" s="1"/>
      <c r="GWZ8" s="1"/>
      <c r="GXC8" s="1"/>
      <c r="GXF8" s="1"/>
      <c r="GXI8" s="1"/>
      <c r="GXL8" s="1"/>
      <c r="GXO8" s="1"/>
      <c r="GXR8" s="1"/>
      <c r="GXU8" s="1"/>
      <c r="GXX8" s="1"/>
      <c r="GYA8" s="1"/>
      <c r="GYD8" s="1"/>
      <c r="GYG8" s="1"/>
      <c r="GYJ8" s="1"/>
      <c r="GYM8" s="1"/>
      <c r="GYP8" s="1"/>
      <c r="GYS8" s="1"/>
      <c r="GYV8" s="1"/>
      <c r="GYY8" s="1"/>
      <c r="GZB8" s="1"/>
      <c r="GZE8" s="1"/>
      <c r="GZH8" s="1"/>
      <c r="GZK8" s="1"/>
      <c r="GZN8" s="1"/>
      <c r="GZQ8" s="1"/>
      <c r="GZT8" s="1"/>
      <c r="GZW8" s="1"/>
      <c r="GZZ8" s="1"/>
      <c r="HAC8" s="1"/>
      <c r="HAF8" s="1"/>
      <c r="HAI8" s="1"/>
      <c r="HAL8" s="1"/>
      <c r="HAO8" s="1"/>
      <c r="HAR8" s="1"/>
      <c r="HAU8" s="1"/>
      <c r="HAX8" s="1"/>
      <c r="HBA8" s="1"/>
      <c r="HBD8" s="1"/>
      <c r="HBG8" s="1"/>
      <c r="HBJ8" s="1"/>
      <c r="HBM8" s="1"/>
      <c r="HBP8" s="1"/>
      <c r="HBS8" s="1"/>
      <c r="HBV8" s="1"/>
      <c r="HBY8" s="1"/>
      <c r="HCB8" s="1"/>
      <c r="HCE8" s="1"/>
      <c r="HCH8" s="1"/>
      <c r="HCK8" s="1"/>
      <c r="HCN8" s="1"/>
      <c r="HCQ8" s="1"/>
      <c r="HCT8" s="1"/>
      <c r="HCW8" s="1"/>
      <c r="HCZ8" s="1"/>
      <c r="HDC8" s="1"/>
      <c r="HDF8" s="1"/>
      <c r="HDI8" s="1"/>
      <c r="HDL8" s="1"/>
      <c r="HDO8" s="1"/>
      <c r="HDR8" s="1"/>
      <c r="HDU8" s="1"/>
      <c r="HDX8" s="1"/>
      <c r="HEA8" s="1"/>
      <c r="HED8" s="1"/>
      <c r="HEG8" s="1"/>
      <c r="HEJ8" s="1"/>
      <c r="HEM8" s="1"/>
      <c r="HEP8" s="1"/>
      <c r="HES8" s="1"/>
      <c r="HEV8" s="1"/>
      <c r="HEY8" s="1"/>
      <c r="HFB8" s="1"/>
      <c r="HFE8" s="1"/>
      <c r="HFH8" s="1"/>
      <c r="HFK8" s="1"/>
      <c r="HFN8" s="1"/>
      <c r="HFQ8" s="1"/>
      <c r="HFT8" s="1"/>
      <c r="HFW8" s="1"/>
      <c r="HFZ8" s="1"/>
      <c r="HGC8" s="1"/>
      <c r="HGF8" s="1"/>
      <c r="HGI8" s="1"/>
      <c r="HGL8" s="1"/>
      <c r="HGO8" s="1"/>
      <c r="HGR8" s="1"/>
      <c r="HGU8" s="1"/>
      <c r="HGX8" s="1"/>
      <c r="HHA8" s="1"/>
      <c r="HHD8" s="1"/>
      <c r="HHG8" s="1"/>
      <c r="HHJ8" s="1"/>
      <c r="HHM8" s="1"/>
      <c r="HHP8" s="1"/>
      <c r="HHS8" s="1"/>
      <c r="HHV8" s="1"/>
      <c r="HHY8" s="1"/>
      <c r="HIB8" s="1"/>
      <c r="HIE8" s="1"/>
      <c r="HIH8" s="1"/>
      <c r="HIK8" s="1"/>
      <c r="HIN8" s="1"/>
      <c r="HIQ8" s="1"/>
      <c r="HIT8" s="1"/>
      <c r="HIW8" s="1"/>
      <c r="HIZ8" s="1"/>
      <c r="HJC8" s="1"/>
      <c r="HJF8" s="1"/>
      <c r="HJI8" s="1"/>
      <c r="HJL8" s="1"/>
      <c r="HJO8" s="1"/>
      <c r="HJR8" s="1"/>
      <c r="HJU8" s="1"/>
      <c r="HJX8" s="1"/>
      <c r="HKA8" s="1"/>
      <c r="HKD8" s="1"/>
      <c r="HKG8" s="1"/>
      <c r="HKJ8" s="1"/>
      <c r="HKM8" s="1"/>
      <c r="HKP8" s="1"/>
      <c r="HKS8" s="1"/>
      <c r="HKV8" s="1"/>
      <c r="HKY8" s="1"/>
      <c r="HLB8" s="1"/>
      <c r="HLE8" s="1"/>
      <c r="HLH8" s="1"/>
      <c r="HLK8" s="1"/>
      <c r="HLN8" s="1"/>
      <c r="HLQ8" s="1"/>
      <c r="HLT8" s="1"/>
      <c r="HLW8" s="1"/>
      <c r="HLZ8" s="1"/>
      <c r="HMC8" s="1"/>
      <c r="HMF8" s="1"/>
      <c r="HMI8" s="1"/>
      <c r="HML8" s="1"/>
      <c r="HMO8" s="1"/>
      <c r="HMR8" s="1"/>
      <c r="HMU8" s="1"/>
      <c r="HMX8" s="1"/>
      <c r="HNA8" s="1"/>
      <c r="HND8" s="1"/>
      <c r="HNG8" s="1"/>
      <c r="HNJ8" s="1"/>
      <c r="HNM8" s="1"/>
      <c r="HNP8" s="1"/>
      <c r="HNS8" s="1"/>
      <c r="HNV8" s="1"/>
      <c r="HNY8" s="1"/>
      <c r="HOB8" s="1"/>
      <c r="HOE8" s="1"/>
      <c r="HOH8" s="1"/>
      <c r="HOK8" s="1"/>
      <c r="HON8" s="1"/>
      <c r="HOQ8" s="1"/>
      <c r="HOT8" s="1"/>
      <c r="HOW8" s="1"/>
      <c r="HOZ8" s="1"/>
      <c r="HPC8" s="1"/>
      <c r="HPF8" s="1"/>
      <c r="HPI8" s="1"/>
      <c r="HPL8" s="1"/>
      <c r="HPO8" s="1"/>
      <c r="HPR8" s="1"/>
      <c r="HPU8" s="1"/>
      <c r="HPX8" s="1"/>
      <c r="HQA8" s="1"/>
      <c r="HQD8" s="1"/>
      <c r="HQG8" s="1"/>
      <c r="HQJ8" s="1"/>
      <c r="HQM8" s="1"/>
      <c r="HQP8" s="1"/>
      <c r="HQS8" s="1"/>
      <c r="HQV8" s="1"/>
      <c r="HQY8" s="1"/>
      <c r="HRB8" s="1"/>
      <c r="HRE8" s="1"/>
      <c r="HRH8" s="1"/>
      <c r="HRK8" s="1"/>
      <c r="HRN8" s="1"/>
      <c r="HRQ8" s="1"/>
      <c r="HRT8" s="1"/>
      <c r="HRW8" s="1"/>
      <c r="HRZ8" s="1"/>
      <c r="HSC8" s="1"/>
      <c r="HSF8" s="1"/>
      <c r="HSI8" s="1"/>
      <c r="HSL8" s="1"/>
      <c r="HSO8" s="1"/>
      <c r="HSR8" s="1"/>
      <c r="HSU8" s="1"/>
      <c r="HSX8" s="1"/>
      <c r="HTA8" s="1"/>
      <c r="HTD8" s="1"/>
      <c r="HTG8" s="1"/>
      <c r="HTJ8" s="1"/>
      <c r="HTM8" s="1"/>
      <c r="HTP8" s="1"/>
      <c r="HTS8" s="1"/>
      <c r="HTV8" s="1"/>
      <c r="HTY8" s="1"/>
      <c r="HUB8" s="1"/>
      <c r="HUE8" s="1"/>
      <c r="HUH8" s="1"/>
      <c r="HUK8" s="1"/>
      <c r="HUN8" s="1"/>
      <c r="HUQ8" s="1"/>
      <c r="HUT8" s="1"/>
      <c r="HUW8" s="1"/>
      <c r="HUZ8" s="1"/>
      <c r="HVC8" s="1"/>
      <c r="HVF8" s="1"/>
      <c r="HVI8" s="1"/>
      <c r="HVL8" s="1"/>
      <c r="HVO8" s="1"/>
      <c r="HVR8" s="1"/>
      <c r="HVU8" s="1"/>
      <c r="HVX8" s="1"/>
      <c r="HWA8" s="1"/>
      <c r="HWD8" s="1"/>
      <c r="HWG8" s="1"/>
      <c r="HWJ8" s="1"/>
      <c r="HWM8" s="1"/>
      <c r="HWP8" s="1"/>
      <c r="HWS8" s="1"/>
      <c r="HWV8" s="1"/>
      <c r="HWY8" s="1"/>
      <c r="HXB8" s="1"/>
      <c r="HXE8" s="1"/>
      <c r="HXH8" s="1"/>
      <c r="HXK8" s="1"/>
      <c r="HXN8" s="1"/>
      <c r="HXQ8" s="1"/>
      <c r="HXT8" s="1"/>
      <c r="HXW8" s="1"/>
      <c r="HXZ8" s="1"/>
      <c r="HYC8" s="1"/>
      <c r="HYF8" s="1"/>
      <c r="HYI8" s="1"/>
      <c r="HYL8" s="1"/>
      <c r="HYO8" s="1"/>
      <c r="HYR8" s="1"/>
      <c r="HYU8" s="1"/>
      <c r="HYX8" s="1"/>
      <c r="HZA8" s="1"/>
      <c r="HZD8" s="1"/>
      <c r="HZG8" s="1"/>
      <c r="HZJ8" s="1"/>
      <c r="HZM8" s="1"/>
      <c r="HZP8" s="1"/>
      <c r="HZS8" s="1"/>
      <c r="HZV8" s="1"/>
      <c r="HZY8" s="1"/>
      <c r="IAB8" s="1"/>
      <c r="IAE8" s="1"/>
      <c r="IAH8" s="1"/>
      <c r="IAK8" s="1"/>
      <c r="IAN8" s="1"/>
      <c r="IAQ8" s="1"/>
      <c r="IAT8" s="1"/>
      <c r="IAW8" s="1"/>
      <c r="IAZ8" s="1"/>
      <c r="IBC8" s="1"/>
      <c r="IBF8" s="1"/>
      <c r="IBI8" s="1"/>
      <c r="IBL8" s="1"/>
      <c r="IBO8" s="1"/>
      <c r="IBR8" s="1"/>
      <c r="IBU8" s="1"/>
      <c r="IBX8" s="1"/>
      <c r="ICA8" s="1"/>
      <c r="ICD8" s="1"/>
      <c r="ICG8" s="1"/>
      <c r="ICJ8" s="1"/>
      <c r="ICM8" s="1"/>
      <c r="ICP8" s="1"/>
      <c r="ICS8" s="1"/>
      <c r="ICV8" s="1"/>
      <c r="ICY8" s="1"/>
      <c r="IDB8" s="1"/>
      <c r="IDE8" s="1"/>
      <c r="IDH8" s="1"/>
      <c r="IDK8" s="1"/>
      <c r="IDN8" s="1"/>
      <c r="IDQ8" s="1"/>
      <c r="IDT8" s="1"/>
      <c r="IDW8" s="1"/>
      <c r="IDZ8" s="1"/>
      <c r="IEC8" s="1"/>
      <c r="IEF8" s="1"/>
      <c r="IEI8" s="1"/>
      <c r="IEL8" s="1"/>
      <c r="IEO8" s="1"/>
      <c r="IER8" s="1"/>
      <c r="IEU8" s="1"/>
      <c r="IEX8" s="1"/>
      <c r="IFA8" s="1"/>
      <c r="IFD8" s="1"/>
      <c r="IFG8" s="1"/>
      <c r="IFJ8" s="1"/>
      <c r="IFM8" s="1"/>
      <c r="IFP8" s="1"/>
      <c r="IFS8" s="1"/>
      <c r="IFV8" s="1"/>
      <c r="IFY8" s="1"/>
      <c r="IGB8" s="1"/>
      <c r="IGE8" s="1"/>
      <c r="IGH8" s="1"/>
      <c r="IGK8" s="1"/>
      <c r="IGN8" s="1"/>
      <c r="IGQ8" s="1"/>
      <c r="IGT8" s="1"/>
      <c r="IGW8" s="1"/>
      <c r="IGZ8" s="1"/>
      <c r="IHC8" s="1"/>
      <c r="IHF8" s="1"/>
      <c r="IHI8" s="1"/>
      <c r="IHL8" s="1"/>
      <c r="IHO8" s="1"/>
      <c r="IHR8" s="1"/>
      <c r="IHU8" s="1"/>
      <c r="IHX8" s="1"/>
      <c r="IIA8" s="1"/>
      <c r="IID8" s="1"/>
      <c r="IIG8" s="1"/>
      <c r="IIJ8" s="1"/>
      <c r="IIM8" s="1"/>
      <c r="IIP8" s="1"/>
      <c r="IIS8" s="1"/>
      <c r="IIV8" s="1"/>
      <c r="IIY8" s="1"/>
      <c r="IJB8" s="1"/>
      <c r="IJE8" s="1"/>
      <c r="IJH8" s="1"/>
      <c r="IJK8" s="1"/>
      <c r="IJN8" s="1"/>
      <c r="IJQ8" s="1"/>
      <c r="IJT8" s="1"/>
      <c r="IJW8" s="1"/>
      <c r="IJZ8" s="1"/>
      <c r="IKC8" s="1"/>
      <c r="IKF8" s="1"/>
      <c r="IKI8" s="1"/>
      <c r="IKL8" s="1"/>
      <c r="IKO8" s="1"/>
      <c r="IKR8" s="1"/>
      <c r="IKU8" s="1"/>
      <c r="IKX8" s="1"/>
      <c r="ILA8" s="1"/>
      <c r="ILD8" s="1"/>
      <c r="ILG8" s="1"/>
      <c r="ILJ8" s="1"/>
      <c r="ILM8" s="1"/>
      <c r="ILP8" s="1"/>
      <c r="ILS8" s="1"/>
      <c r="ILV8" s="1"/>
      <c r="ILY8" s="1"/>
      <c r="IMB8" s="1"/>
      <c r="IME8" s="1"/>
      <c r="IMH8" s="1"/>
      <c r="IMK8" s="1"/>
      <c r="IMN8" s="1"/>
      <c r="IMQ8" s="1"/>
      <c r="IMT8" s="1"/>
      <c r="IMW8" s="1"/>
      <c r="IMZ8" s="1"/>
      <c r="INC8" s="1"/>
      <c r="INF8" s="1"/>
      <c r="INI8" s="1"/>
      <c r="INL8" s="1"/>
      <c r="INO8" s="1"/>
      <c r="INR8" s="1"/>
      <c r="INU8" s="1"/>
      <c r="INX8" s="1"/>
      <c r="IOA8" s="1"/>
      <c r="IOD8" s="1"/>
      <c r="IOG8" s="1"/>
      <c r="IOJ8" s="1"/>
      <c r="IOM8" s="1"/>
      <c r="IOP8" s="1"/>
      <c r="IOS8" s="1"/>
      <c r="IOV8" s="1"/>
      <c r="IOY8" s="1"/>
      <c r="IPB8" s="1"/>
      <c r="IPE8" s="1"/>
      <c r="IPH8" s="1"/>
      <c r="IPK8" s="1"/>
      <c r="IPN8" s="1"/>
      <c r="IPQ8" s="1"/>
      <c r="IPT8" s="1"/>
      <c r="IPW8" s="1"/>
      <c r="IPZ8" s="1"/>
      <c r="IQC8" s="1"/>
      <c r="IQF8" s="1"/>
      <c r="IQI8" s="1"/>
      <c r="IQL8" s="1"/>
      <c r="IQO8" s="1"/>
      <c r="IQR8" s="1"/>
      <c r="IQU8" s="1"/>
      <c r="IQX8" s="1"/>
      <c r="IRA8" s="1"/>
      <c r="IRD8" s="1"/>
      <c r="IRG8" s="1"/>
      <c r="IRJ8" s="1"/>
      <c r="IRM8" s="1"/>
      <c r="IRP8" s="1"/>
      <c r="IRS8" s="1"/>
      <c r="IRV8" s="1"/>
      <c r="IRY8" s="1"/>
      <c r="ISB8" s="1"/>
      <c r="ISE8" s="1"/>
      <c r="ISH8" s="1"/>
      <c r="ISK8" s="1"/>
      <c r="ISN8" s="1"/>
      <c r="ISQ8" s="1"/>
      <c r="IST8" s="1"/>
      <c r="ISW8" s="1"/>
      <c r="ISZ8" s="1"/>
      <c r="ITC8" s="1"/>
      <c r="ITF8" s="1"/>
      <c r="ITI8" s="1"/>
      <c r="ITL8" s="1"/>
      <c r="ITO8" s="1"/>
      <c r="ITR8" s="1"/>
      <c r="ITU8" s="1"/>
      <c r="ITX8" s="1"/>
      <c r="IUA8" s="1"/>
      <c r="IUD8" s="1"/>
      <c r="IUG8" s="1"/>
      <c r="IUJ8" s="1"/>
      <c r="IUM8" s="1"/>
      <c r="IUP8" s="1"/>
      <c r="IUS8" s="1"/>
      <c r="IUV8" s="1"/>
      <c r="IUY8" s="1"/>
      <c r="IVB8" s="1"/>
      <c r="IVE8" s="1"/>
      <c r="IVH8" s="1"/>
      <c r="IVK8" s="1"/>
      <c r="IVN8" s="1"/>
      <c r="IVQ8" s="1"/>
      <c r="IVT8" s="1"/>
      <c r="IVW8" s="1"/>
      <c r="IVZ8" s="1"/>
      <c r="IWC8" s="1"/>
      <c r="IWF8" s="1"/>
      <c r="IWI8" s="1"/>
      <c r="IWL8" s="1"/>
      <c r="IWO8" s="1"/>
      <c r="IWR8" s="1"/>
      <c r="IWU8" s="1"/>
      <c r="IWX8" s="1"/>
      <c r="IXA8" s="1"/>
      <c r="IXD8" s="1"/>
      <c r="IXG8" s="1"/>
      <c r="IXJ8" s="1"/>
      <c r="IXM8" s="1"/>
      <c r="IXP8" s="1"/>
      <c r="IXS8" s="1"/>
      <c r="IXV8" s="1"/>
      <c r="IXY8" s="1"/>
      <c r="IYB8" s="1"/>
      <c r="IYE8" s="1"/>
      <c r="IYH8" s="1"/>
      <c r="IYK8" s="1"/>
      <c r="IYN8" s="1"/>
      <c r="IYQ8" s="1"/>
      <c r="IYT8" s="1"/>
      <c r="IYW8" s="1"/>
      <c r="IYZ8" s="1"/>
      <c r="IZC8" s="1"/>
      <c r="IZF8" s="1"/>
      <c r="IZI8" s="1"/>
      <c r="IZL8" s="1"/>
      <c r="IZO8" s="1"/>
      <c r="IZR8" s="1"/>
      <c r="IZU8" s="1"/>
      <c r="IZX8" s="1"/>
      <c r="JAA8" s="1"/>
      <c r="JAD8" s="1"/>
      <c r="JAG8" s="1"/>
      <c r="JAJ8" s="1"/>
      <c r="JAM8" s="1"/>
      <c r="JAP8" s="1"/>
      <c r="JAS8" s="1"/>
      <c r="JAV8" s="1"/>
      <c r="JAY8" s="1"/>
      <c r="JBB8" s="1"/>
      <c r="JBE8" s="1"/>
      <c r="JBH8" s="1"/>
      <c r="JBK8" s="1"/>
      <c r="JBN8" s="1"/>
      <c r="JBQ8" s="1"/>
      <c r="JBT8" s="1"/>
      <c r="JBW8" s="1"/>
      <c r="JBZ8" s="1"/>
      <c r="JCC8" s="1"/>
      <c r="JCF8" s="1"/>
      <c r="JCI8" s="1"/>
      <c r="JCL8" s="1"/>
      <c r="JCO8" s="1"/>
      <c r="JCR8" s="1"/>
      <c r="JCU8" s="1"/>
      <c r="JCX8" s="1"/>
      <c r="JDA8" s="1"/>
      <c r="JDD8" s="1"/>
      <c r="JDG8" s="1"/>
      <c r="JDJ8" s="1"/>
      <c r="JDM8" s="1"/>
      <c r="JDP8" s="1"/>
      <c r="JDS8" s="1"/>
      <c r="JDV8" s="1"/>
      <c r="JDY8" s="1"/>
      <c r="JEB8" s="1"/>
      <c r="JEE8" s="1"/>
      <c r="JEH8" s="1"/>
      <c r="JEK8" s="1"/>
      <c r="JEN8" s="1"/>
      <c r="JEQ8" s="1"/>
      <c r="JET8" s="1"/>
      <c r="JEW8" s="1"/>
      <c r="JEZ8" s="1"/>
      <c r="JFC8" s="1"/>
      <c r="JFF8" s="1"/>
      <c r="JFI8" s="1"/>
      <c r="JFL8" s="1"/>
      <c r="JFO8" s="1"/>
      <c r="JFR8" s="1"/>
      <c r="JFU8" s="1"/>
      <c r="JFX8" s="1"/>
      <c r="JGA8" s="1"/>
      <c r="JGD8" s="1"/>
      <c r="JGG8" s="1"/>
      <c r="JGJ8" s="1"/>
      <c r="JGM8" s="1"/>
      <c r="JGP8" s="1"/>
      <c r="JGS8" s="1"/>
      <c r="JGV8" s="1"/>
      <c r="JGY8" s="1"/>
      <c r="JHB8" s="1"/>
      <c r="JHE8" s="1"/>
      <c r="JHH8" s="1"/>
      <c r="JHK8" s="1"/>
      <c r="JHN8" s="1"/>
      <c r="JHQ8" s="1"/>
      <c r="JHT8" s="1"/>
      <c r="JHW8" s="1"/>
      <c r="JHZ8" s="1"/>
      <c r="JIC8" s="1"/>
      <c r="JIF8" s="1"/>
      <c r="JII8" s="1"/>
      <c r="JIL8" s="1"/>
      <c r="JIO8" s="1"/>
      <c r="JIR8" s="1"/>
      <c r="JIU8" s="1"/>
      <c r="JIX8" s="1"/>
      <c r="JJA8" s="1"/>
      <c r="JJD8" s="1"/>
      <c r="JJG8" s="1"/>
      <c r="JJJ8" s="1"/>
      <c r="JJM8" s="1"/>
      <c r="JJP8" s="1"/>
      <c r="JJS8" s="1"/>
      <c r="JJV8" s="1"/>
      <c r="JJY8" s="1"/>
      <c r="JKB8" s="1"/>
      <c r="JKE8" s="1"/>
      <c r="JKH8" s="1"/>
      <c r="JKK8" s="1"/>
      <c r="JKN8" s="1"/>
      <c r="JKQ8" s="1"/>
      <c r="JKT8" s="1"/>
      <c r="JKW8" s="1"/>
      <c r="JKZ8" s="1"/>
      <c r="JLC8" s="1"/>
      <c r="JLF8" s="1"/>
      <c r="JLI8" s="1"/>
      <c r="JLL8" s="1"/>
      <c r="JLO8" s="1"/>
      <c r="JLR8" s="1"/>
      <c r="JLU8" s="1"/>
      <c r="JLX8" s="1"/>
      <c r="JMA8" s="1"/>
      <c r="JMD8" s="1"/>
      <c r="JMG8" s="1"/>
      <c r="JMJ8" s="1"/>
      <c r="JMM8" s="1"/>
      <c r="JMP8" s="1"/>
      <c r="JMS8" s="1"/>
      <c r="JMV8" s="1"/>
      <c r="JMY8" s="1"/>
      <c r="JNB8" s="1"/>
      <c r="JNE8" s="1"/>
      <c r="JNH8" s="1"/>
      <c r="JNK8" s="1"/>
      <c r="JNN8" s="1"/>
      <c r="JNQ8" s="1"/>
      <c r="JNT8" s="1"/>
      <c r="JNW8" s="1"/>
      <c r="JNZ8" s="1"/>
      <c r="JOC8" s="1"/>
      <c r="JOF8" s="1"/>
      <c r="JOI8" s="1"/>
      <c r="JOL8" s="1"/>
      <c r="JOO8" s="1"/>
      <c r="JOR8" s="1"/>
      <c r="JOU8" s="1"/>
      <c r="JOX8" s="1"/>
      <c r="JPA8" s="1"/>
      <c r="JPD8" s="1"/>
      <c r="JPG8" s="1"/>
      <c r="JPJ8" s="1"/>
      <c r="JPM8" s="1"/>
      <c r="JPP8" s="1"/>
      <c r="JPS8" s="1"/>
      <c r="JPV8" s="1"/>
      <c r="JPY8" s="1"/>
      <c r="JQB8" s="1"/>
      <c r="JQE8" s="1"/>
      <c r="JQH8" s="1"/>
      <c r="JQK8" s="1"/>
      <c r="JQN8" s="1"/>
      <c r="JQQ8" s="1"/>
      <c r="JQT8" s="1"/>
      <c r="JQW8" s="1"/>
      <c r="JQZ8" s="1"/>
      <c r="JRC8" s="1"/>
      <c r="JRF8" s="1"/>
      <c r="JRI8" s="1"/>
      <c r="JRL8" s="1"/>
      <c r="JRO8" s="1"/>
      <c r="JRR8" s="1"/>
      <c r="JRU8" s="1"/>
      <c r="JRX8" s="1"/>
      <c r="JSA8" s="1"/>
      <c r="JSD8" s="1"/>
      <c r="JSG8" s="1"/>
      <c r="JSJ8" s="1"/>
      <c r="JSM8" s="1"/>
      <c r="JSP8" s="1"/>
      <c r="JSS8" s="1"/>
      <c r="JSV8" s="1"/>
      <c r="JSY8" s="1"/>
      <c r="JTB8" s="1"/>
      <c r="JTE8" s="1"/>
      <c r="JTH8" s="1"/>
      <c r="JTK8" s="1"/>
      <c r="JTN8" s="1"/>
      <c r="JTQ8" s="1"/>
      <c r="JTT8" s="1"/>
      <c r="JTW8" s="1"/>
      <c r="JTZ8" s="1"/>
      <c r="JUC8" s="1"/>
      <c r="JUF8" s="1"/>
      <c r="JUI8" s="1"/>
      <c r="JUL8" s="1"/>
      <c r="JUO8" s="1"/>
      <c r="JUR8" s="1"/>
      <c r="JUU8" s="1"/>
      <c r="JUX8" s="1"/>
      <c r="JVA8" s="1"/>
      <c r="JVD8" s="1"/>
      <c r="JVG8" s="1"/>
      <c r="JVJ8" s="1"/>
      <c r="JVM8" s="1"/>
      <c r="JVP8" s="1"/>
      <c r="JVS8" s="1"/>
      <c r="JVV8" s="1"/>
      <c r="JVY8" s="1"/>
      <c r="JWB8" s="1"/>
      <c r="JWE8" s="1"/>
      <c r="JWH8" s="1"/>
      <c r="JWK8" s="1"/>
      <c r="JWN8" s="1"/>
      <c r="JWQ8" s="1"/>
      <c r="JWT8" s="1"/>
      <c r="JWW8" s="1"/>
      <c r="JWZ8" s="1"/>
      <c r="JXC8" s="1"/>
      <c r="JXF8" s="1"/>
      <c r="JXI8" s="1"/>
      <c r="JXL8" s="1"/>
      <c r="JXO8" s="1"/>
      <c r="JXR8" s="1"/>
      <c r="JXU8" s="1"/>
      <c r="JXX8" s="1"/>
      <c r="JYA8" s="1"/>
      <c r="JYD8" s="1"/>
      <c r="JYG8" s="1"/>
      <c r="JYJ8" s="1"/>
      <c r="JYM8" s="1"/>
      <c r="JYP8" s="1"/>
      <c r="JYS8" s="1"/>
      <c r="JYV8" s="1"/>
      <c r="JYY8" s="1"/>
      <c r="JZB8" s="1"/>
      <c r="JZE8" s="1"/>
      <c r="JZH8" s="1"/>
      <c r="JZK8" s="1"/>
      <c r="JZN8" s="1"/>
      <c r="JZQ8" s="1"/>
      <c r="JZT8" s="1"/>
      <c r="JZW8" s="1"/>
      <c r="JZZ8" s="1"/>
      <c r="KAC8" s="1"/>
      <c r="KAF8" s="1"/>
      <c r="KAI8" s="1"/>
      <c r="KAL8" s="1"/>
      <c r="KAO8" s="1"/>
      <c r="KAR8" s="1"/>
      <c r="KAU8" s="1"/>
      <c r="KAX8" s="1"/>
      <c r="KBA8" s="1"/>
      <c r="KBD8" s="1"/>
      <c r="KBG8" s="1"/>
      <c r="KBJ8" s="1"/>
      <c r="KBM8" s="1"/>
      <c r="KBP8" s="1"/>
      <c r="KBS8" s="1"/>
      <c r="KBV8" s="1"/>
      <c r="KBY8" s="1"/>
      <c r="KCB8" s="1"/>
      <c r="KCE8" s="1"/>
      <c r="KCH8" s="1"/>
      <c r="KCK8" s="1"/>
      <c r="KCN8" s="1"/>
      <c r="KCQ8" s="1"/>
      <c r="KCT8" s="1"/>
      <c r="KCW8" s="1"/>
      <c r="KCZ8" s="1"/>
      <c r="KDC8" s="1"/>
      <c r="KDF8" s="1"/>
      <c r="KDI8" s="1"/>
      <c r="KDL8" s="1"/>
      <c r="KDO8" s="1"/>
      <c r="KDR8" s="1"/>
      <c r="KDU8" s="1"/>
      <c r="KDX8" s="1"/>
      <c r="KEA8" s="1"/>
      <c r="KED8" s="1"/>
      <c r="KEG8" s="1"/>
      <c r="KEJ8" s="1"/>
      <c r="KEM8" s="1"/>
      <c r="KEP8" s="1"/>
      <c r="KES8" s="1"/>
      <c r="KEV8" s="1"/>
      <c r="KEY8" s="1"/>
      <c r="KFB8" s="1"/>
      <c r="KFE8" s="1"/>
      <c r="KFH8" s="1"/>
      <c r="KFK8" s="1"/>
      <c r="KFN8" s="1"/>
      <c r="KFQ8" s="1"/>
      <c r="KFT8" s="1"/>
      <c r="KFW8" s="1"/>
      <c r="KFZ8" s="1"/>
      <c r="KGC8" s="1"/>
      <c r="KGF8" s="1"/>
      <c r="KGI8" s="1"/>
      <c r="KGL8" s="1"/>
      <c r="KGO8" s="1"/>
      <c r="KGR8" s="1"/>
      <c r="KGU8" s="1"/>
      <c r="KGX8" s="1"/>
      <c r="KHA8" s="1"/>
      <c r="KHD8" s="1"/>
      <c r="KHG8" s="1"/>
      <c r="KHJ8" s="1"/>
      <c r="KHM8" s="1"/>
      <c r="KHP8" s="1"/>
      <c r="KHS8" s="1"/>
      <c r="KHV8" s="1"/>
      <c r="KHY8" s="1"/>
      <c r="KIB8" s="1"/>
      <c r="KIE8" s="1"/>
      <c r="KIH8" s="1"/>
      <c r="KIK8" s="1"/>
      <c r="KIN8" s="1"/>
      <c r="KIQ8" s="1"/>
      <c r="KIT8" s="1"/>
      <c r="KIW8" s="1"/>
      <c r="KIZ8" s="1"/>
      <c r="KJC8" s="1"/>
      <c r="KJF8" s="1"/>
      <c r="KJI8" s="1"/>
      <c r="KJL8" s="1"/>
      <c r="KJO8" s="1"/>
      <c r="KJR8" s="1"/>
      <c r="KJU8" s="1"/>
      <c r="KJX8" s="1"/>
      <c r="KKA8" s="1"/>
      <c r="KKD8" s="1"/>
      <c r="KKG8" s="1"/>
      <c r="KKJ8" s="1"/>
      <c r="KKM8" s="1"/>
      <c r="KKP8" s="1"/>
      <c r="KKS8" s="1"/>
      <c r="KKV8" s="1"/>
      <c r="KKY8" s="1"/>
      <c r="KLB8" s="1"/>
      <c r="KLE8" s="1"/>
      <c r="KLH8" s="1"/>
      <c r="KLK8" s="1"/>
      <c r="KLN8" s="1"/>
      <c r="KLQ8" s="1"/>
      <c r="KLT8" s="1"/>
      <c r="KLW8" s="1"/>
      <c r="KLZ8" s="1"/>
      <c r="KMC8" s="1"/>
      <c r="KMF8" s="1"/>
      <c r="KMI8" s="1"/>
      <c r="KML8" s="1"/>
      <c r="KMO8" s="1"/>
      <c r="KMR8" s="1"/>
      <c r="KMU8" s="1"/>
      <c r="KMX8" s="1"/>
      <c r="KNA8" s="1"/>
      <c r="KND8" s="1"/>
      <c r="KNG8" s="1"/>
      <c r="KNJ8" s="1"/>
      <c r="KNM8" s="1"/>
      <c r="KNP8" s="1"/>
      <c r="KNS8" s="1"/>
      <c r="KNV8" s="1"/>
      <c r="KNY8" s="1"/>
      <c r="KOB8" s="1"/>
      <c r="KOE8" s="1"/>
      <c r="KOH8" s="1"/>
      <c r="KOK8" s="1"/>
      <c r="KON8" s="1"/>
      <c r="KOQ8" s="1"/>
      <c r="KOT8" s="1"/>
      <c r="KOW8" s="1"/>
      <c r="KOZ8" s="1"/>
      <c r="KPC8" s="1"/>
      <c r="KPF8" s="1"/>
      <c r="KPI8" s="1"/>
      <c r="KPL8" s="1"/>
      <c r="KPO8" s="1"/>
      <c r="KPR8" s="1"/>
      <c r="KPU8" s="1"/>
      <c r="KPX8" s="1"/>
      <c r="KQA8" s="1"/>
      <c r="KQD8" s="1"/>
      <c r="KQG8" s="1"/>
      <c r="KQJ8" s="1"/>
      <c r="KQM8" s="1"/>
      <c r="KQP8" s="1"/>
      <c r="KQS8" s="1"/>
      <c r="KQV8" s="1"/>
      <c r="KQY8" s="1"/>
      <c r="KRB8" s="1"/>
      <c r="KRE8" s="1"/>
      <c r="KRH8" s="1"/>
      <c r="KRK8" s="1"/>
      <c r="KRN8" s="1"/>
      <c r="KRQ8" s="1"/>
      <c r="KRT8" s="1"/>
      <c r="KRW8" s="1"/>
      <c r="KRZ8" s="1"/>
      <c r="KSC8" s="1"/>
      <c r="KSF8" s="1"/>
      <c r="KSI8" s="1"/>
      <c r="KSL8" s="1"/>
      <c r="KSO8" s="1"/>
      <c r="KSR8" s="1"/>
      <c r="KSU8" s="1"/>
      <c r="KSX8" s="1"/>
      <c r="KTA8" s="1"/>
      <c r="KTD8" s="1"/>
      <c r="KTG8" s="1"/>
      <c r="KTJ8" s="1"/>
      <c r="KTM8" s="1"/>
      <c r="KTP8" s="1"/>
      <c r="KTS8" s="1"/>
      <c r="KTV8" s="1"/>
      <c r="KTY8" s="1"/>
      <c r="KUB8" s="1"/>
      <c r="KUE8" s="1"/>
      <c r="KUH8" s="1"/>
      <c r="KUK8" s="1"/>
      <c r="KUN8" s="1"/>
      <c r="KUQ8" s="1"/>
      <c r="KUT8" s="1"/>
      <c r="KUW8" s="1"/>
      <c r="KUZ8" s="1"/>
      <c r="KVC8" s="1"/>
      <c r="KVF8" s="1"/>
      <c r="KVI8" s="1"/>
      <c r="KVL8" s="1"/>
      <c r="KVO8" s="1"/>
      <c r="KVR8" s="1"/>
      <c r="KVU8" s="1"/>
      <c r="KVX8" s="1"/>
      <c r="KWA8" s="1"/>
      <c r="KWD8" s="1"/>
      <c r="KWG8" s="1"/>
      <c r="KWJ8" s="1"/>
      <c r="KWM8" s="1"/>
      <c r="KWP8" s="1"/>
      <c r="KWS8" s="1"/>
      <c r="KWV8" s="1"/>
      <c r="KWY8" s="1"/>
      <c r="KXB8" s="1"/>
      <c r="KXE8" s="1"/>
      <c r="KXH8" s="1"/>
      <c r="KXK8" s="1"/>
      <c r="KXN8" s="1"/>
      <c r="KXQ8" s="1"/>
      <c r="KXT8" s="1"/>
      <c r="KXW8" s="1"/>
      <c r="KXZ8" s="1"/>
      <c r="KYC8" s="1"/>
      <c r="KYF8" s="1"/>
      <c r="KYI8" s="1"/>
      <c r="KYL8" s="1"/>
      <c r="KYO8" s="1"/>
      <c r="KYR8" s="1"/>
      <c r="KYU8" s="1"/>
      <c r="KYX8" s="1"/>
      <c r="KZA8" s="1"/>
      <c r="KZD8" s="1"/>
      <c r="KZG8" s="1"/>
      <c r="KZJ8" s="1"/>
      <c r="KZM8" s="1"/>
      <c r="KZP8" s="1"/>
      <c r="KZS8" s="1"/>
      <c r="KZV8" s="1"/>
      <c r="KZY8" s="1"/>
      <c r="LAB8" s="1"/>
      <c r="LAE8" s="1"/>
      <c r="LAH8" s="1"/>
      <c r="LAK8" s="1"/>
      <c r="LAN8" s="1"/>
      <c r="LAQ8" s="1"/>
      <c r="LAT8" s="1"/>
      <c r="LAW8" s="1"/>
      <c r="LAZ8" s="1"/>
      <c r="LBC8" s="1"/>
      <c r="LBF8" s="1"/>
      <c r="LBI8" s="1"/>
      <c r="LBL8" s="1"/>
      <c r="LBO8" s="1"/>
      <c r="LBR8" s="1"/>
      <c r="LBU8" s="1"/>
      <c r="LBX8" s="1"/>
      <c r="LCA8" s="1"/>
      <c r="LCD8" s="1"/>
      <c r="LCG8" s="1"/>
      <c r="LCJ8" s="1"/>
      <c r="LCM8" s="1"/>
      <c r="LCP8" s="1"/>
      <c r="LCS8" s="1"/>
      <c r="LCV8" s="1"/>
      <c r="LCY8" s="1"/>
      <c r="LDB8" s="1"/>
      <c r="LDE8" s="1"/>
      <c r="LDH8" s="1"/>
      <c r="LDK8" s="1"/>
      <c r="LDN8" s="1"/>
      <c r="LDQ8" s="1"/>
      <c r="LDT8" s="1"/>
      <c r="LDW8" s="1"/>
      <c r="LDZ8" s="1"/>
      <c r="LEC8" s="1"/>
      <c r="LEF8" s="1"/>
      <c r="LEI8" s="1"/>
      <c r="LEL8" s="1"/>
      <c r="LEO8" s="1"/>
      <c r="LER8" s="1"/>
      <c r="LEU8" s="1"/>
      <c r="LEX8" s="1"/>
      <c r="LFA8" s="1"/>
      <c r="LFD8" s="1"/>
      <c r="LFG8" s="1"/>
      <c r="LFJ8" s="1"/>
      <c r="LFM8" s="1"/>
      <c r="LFP8" s="1"/>
      <c r="LFS8" s="1"/>
      <c r="LFV8" s="1"/>
      <c r="LFY8" s="1"/>
      <c r="LGB8" s="1"/>
      <c r="LGE8" s="1"/>
      <c r="LGH8" s="1"/>
      <c r="LGK8" s="1"/>
      <c r="LGN8" s="1"/>
      <c r="LGQ8" s="1"/>
      <c r="LGT8" s="1"/>
      <c r="LGW8" s="1"/>
      <c r="LGZ8" s="1"/>
      <c r="LHC8" s="1"/>
      <c r="LHF8" s="1"/>
      <c r="LHI8" s="1"/>
      <c r="LHL8" s="1"/>
      <c r="LHO8" s="1"/>
      <c r="LHR8" s="1"/>
      <c r="LHU8" s="1"/>
      <c r="LHX8" s="1"/>
      <c r="LIA8" s="1"/>
      <c r="LID8" s="1"/>
      <c r="LIG8" s="1"/>
      <c r="LIJ8" s="1"/>
      <c r="LIM8" s="1"/>
      <c r="LIP8" s="1"/>
      <c r="LIS8" s="1"/>
      <c r="LIV8" s="1"/>
      <c r="LIY8" s="1"/>
      <c r="LJB8" s="1"/>
      <c r="LJE8" s="1"/>
      <c r="LJH8" s="1"/>
      <c r="LJK8" s="1"/>
      <c r="LJN8" s="1"/>
      <c r="LJQ8" s="1"/>
      <c r="LJT8" s="1"/>
      <c r="LJW8" s="1"/>
      <c r="LJZ8" s="1"/>
      <c r="LKC8" s="1"/>
      <c r="LKF8" s="1"/>
      <c r="LKI8" s="1"/>
      <c r="LKL8" s="1"/>
      <c r="LKO8" s="1"/>
      <c r="LKR8" s="1"/>
      <c r="LKU8" s="1"/>
      <c r="LKX8" s="1"/>
      <c r="LLA8" s="1"/>
      <c r="LLD8" s="1"/>
      <c r="LLG8" s="1"/>
      <c r="LLJ8" s="1"/>
      <c r="LLM8" s="1"/>
      <c r="LLP8" s="1"/>
      <c r="LLS8" s="1"/>
      <c r="LLV8" s="1"/>
      <c r="LLY8" s="1"/>
      <c r="LMB8" s="1"/>
      <c r="LME8" s="1"/>
      <c r="LMH8" s="1"/>
      <c r="LMK8" s="1"/>
      <c r="LMN8" s="1"/>
      <c r="LMQ8" s="1"/>
      <c r="LMT8" s="1"/>
      <c r="LMW8" s="1"/>
      <c r="LMZ8" s="1"/>
      <c r="LNC8" s="1"/>
      <c r="LNF8" s="1"/>
      <c r="LNI8" s="1"/>
      <c r="LNL8" s="1"/>
      <c r="LNO8" s="1"/>
      <c r="LNR8" s="1"/>
      <c r="LNU8" s="1"/>
      <c r="LNX8" s="1"/>
      <c r="LOA8" s="1"/>
      <c r="LOD8" s="1"/>
      <c r="LOG8" s="1"/>
      <c r="LOJ8" s="1"/>
      <c r="LOM8" s="1"/>
      <c r="LOP8" s="1"/>
      <c r="LOS8" s="1"/>
      <c r="LOV8" s="1"/>
      <c r="LOY8" s="1"/>
      <c r="LPB8" s="1"/>
      <c r="LPE8" s="1"/>
      <c r="LPH8" s="1"/>
      <c r="LPK8" s="1"/>
      <c r="LPN8" s="1"/>
      <c r="LPQ8" s="1"/>
      <c r="LPT8" s="1"/>
      <c r="LPW8" s="1"/>
      <c r="LPZ8" s="1"/>
      <c r="LQC8" s="1"/>
      <c r="LQF8" s="1"/>
      <c r="LQI8" s="1"/>
      <c r="LQL8" s="1"/>
      <c r="LQO8" s="1"/>
      <c r="LQR8" s="1"/>
      <c r="LQU8" s="1"/>
      <c r="LQX8" s="1"/>
      <c r="LRA8" s="1"/>
      <c r="LRD8" s="1"/>
      <c r="LRG8" s="1"/>
      <c r="LRJ8" s="1"/>
      <c r="LRM8" s="1"/>
      <c r="LRP8" s="1"/>
      <c r="LRS8" s="1"/>
      <c r="LRV8" s="1"/>
      <c r="LRY8" s="1"/>
      <c r="LSB8" s="1"/>
      <c r="LSE8" s="1"/>
      <c r="LSH8" s="1"/>
      <c r="LSK8" s="1"/>
      <c r="LSN8" s="1"/>
      <c r="LSQ8" s="1"/>
      <c r="LST8" s="1"/>
      <c r="LSW8" s="1"/>
      <c r="LSZ8" s="1"/>
      <c r="LTC8" s="1"/>
      <c r="LTF8" s="1"/>
      <c r="LTI8" s="1"/>
      <c r="LTL8" s="1"/>
      <c r="LTO8" s="1"/>
      <c r="LTR8" s="1"/>
      <c r="LTU8" s="1"/>
      <c r="LTX8" s="1"/>
      <c r="LUA8" s="1"/>
      <c r="LUD8" s="1"/>
      <c r="LUG8" s="1"/>
      <c r="LUJ8" s="1"/>
      <c r="LUM8" s="1"/>
      <c r="LUP8" s="1"/>
      <c r="LUS8" s="1"/>
      <c r="LUV8" s="1"/>
      <c r="LUY8" s="1"/>
      <c r="LVB8" s="1"/>
      <c r="LVE8" s="1"/>
      <c r="LVH8" s="1"/>
      <c r="LVK8" s="1"/>
      <c r="LVN8" s="1"/>
      <c r="LVQ8" s="1"/>
      <c r="LVT8" s="1"/>
      <c r="LVW8" s="1"/>
      <c r="LVZ8" s="1"/>
      <c r="LWC8" s="1"/>
      <c r="LWF8" s="1"/>
      <c r="LWI8" s="1"/>
      <c r="LWL8" s="1"/>
      <c r="LWO8" s="1"/>
      <c r="LWR8" s="1"/>
      <c r="LWU8" s="1"/>
      <c r="LWX8" s="1"/>
      <c r="LXA8" s="1"/>
      <c r="LXD8" s="1"/>
      <c r="LXG8" s="1"/>
      <c r="LXJ8" s="1"/>
      <c r="LXM8" s="1"/>
      <c r="LXP8" s="1"/>
      <c r="LXS8" s="1"/>
      <c r="LXV8" s="1"/>
      <c r="LXY8" s="1"/>
      <c r="LYB8" s="1"/>
      <c r="LYE8" s="1"/>
      <c r="LYH8" s="1"/>
      <c r="LYK8" s="1"/>
      <c r="LYN8" s="1"/>
      <c r="LYQ8" s="1"/>
      <c r="LYT8" s="1"/>
      <c r="LYW8" s="1"/>
      <c r="LYZ8" s="1"/>
      <c r="LZC8" s="1"/>
      <c r="LZF8" s="1"/>
      <c r="LZI8" s="1"/>
      <c r="LZL8" s="1"/>
      <c r="LZO8" s="1"/>
      <c r="LZR8" s="1"/>
      <c r="LZU8" s="1"/>
      <c r="LZX8" s="1"/>
      <c r="MAA8" s="1"/>
      <c r="MAD8" s="1"/>
      <c r="MAG8" s="1"/>
      <c r="MAJ8" s="1"/>
      <c r="MAM8" s="1"/>
      <c r="MAP8" s="1"/>
      <c r="MAS8" s="1"/>
      <c r="MAV8" s="1"/>
      <c r="MAY8" s="1"/>
      <c r="MBB8" s="1"/>
      <c r="MBE8" s="1"/>
      <c r="MBH8" s="1"/>
      <c r="MBK8" s="1"/>
      <c r="MBN8" s="1"/>
      <c r="MBQ8" s="1"/>
      <c r="MBT8" s="1"/>
      <c r="MBW8" s="1"/>
      <c r="MBZ8" s="1"/>
      <c r="MCC8" s="1"/>
      <c r="MCF8" s="1"/>
      <c r="MCI8" s="1"/>
      <c r="MCL8" s="1"/>
      <c r="MCO8" s="1"/>
      <c r="MCR8" s="1"/>
      <c r="MCU8" s="1"/>
      <c r="MCX8" s="1"/>
      <c r="MDA8" s="1"/>
      <c r="MDD8" s="1"/>
      <c r="MDG8" s="1"/>
      <c r="MDJ8" s="1"/>
      <c r="MDM8" s="1"/>
      <c r="MDP8" s="1"/>
      <c r="MDS8" s="1"/>
      <c r="MDV8" s="1"/>
      <c r="MDY8" s="1"/>
      <c r="MEB8" s="1"/>
      <c r="MEE8" s="1"/>
      <c r="MEH8" s="1"/>
      <c r="MEK8" s="1"/>
      <c r="MEN8" s="1"/>
      <c r="MEQ8" s="1"/>
      <c r="MET8" s="1"/>
      <c r="MEW8" s="1"/>
      <c r="MEZ8" s="1"/>
      <c r="MFC8" s="1"/>
      <c r="MFF8" s="1"/>
      <c r="MFI8" s="1"/>
      <c r="MFL8" s="1"/>
      <c r="MFO8" s="1"/>
      <c r="MFR8" s="1"/>
      <c r="MFU8" s="1"/>
      <c r="MFX8" s="1"/>
      <c r="MGA8" s="1"/>
      <c r="MGD8" s="1"/>
      <c r="MGG8" s="1"/>
      <c r="MGJ8" s="1"/>
      <c r="MGM8" s="1"/>
      <c r="MGP8" s="1"/>
      <c r="MGS8" s="1"/>
      <c r="MGV8" s="1"/>
      <c r="MGY8" s="1"/>
      <c r="MHB8" s="1"/>
      <c r="MHE8" s="1"/>
      <c r="MHH8" s="1"/>
      <c r="MHK8" s="1"/>
      <c r="MHN8" s="1"/>
      <c r="MHQ8" s="1"/>
      <c r="MHT8" s="1"/>
      <c r="MHW8" s="1"/>
      <c r="MHZ8" s="1"/>
      <c r="MIC8" s="1"/>
      <c r="MIF8" s="1"/>
      <c r="MII8" s="1"/>
      <c r="MIL8" s="1"/>
      <c r="MIO8" s="1"/>
      <c r="MIR8" s="1"/>
      <c r="MIU8" s="1"/>
      <c r="MIX8" s="1"/>
      <c r="MJA8" s="1"/>
      <c r="MJD8" s="1"/>
      <c r="MJG8" s="1"/>
      <c r="MJJ8" s="1"/>
      <c r="MJM8" s="1"/>
      <c r="MJP8" s="1"/>
      <c r="MJS8" s="1"/>
      <c r="MJV8" s="1"/>
      <c r="MJY8" s="1"/>
      <c r="MKB8" s="1"/>
      <c r="MKE8" s="1"/>
      <c r="MKH8" s="1"/>
      <c r="MKK8" s="1"/>
      <c r="MKN8" s="1"/>
      <c r="MKQ8" s="1"/>
      <c r="MKT8" s="1"/>
      <c r="MKW8" s="1"/>
      <c r="MKZ8" s="1"/>
      <c r="MLC8" s="1"/>
      <c r="MLF8" s="1"/>
      <c r="MLI8" s="1"/>
      <c r="MLL8" s="1"/>
      <c r="MLO8" s="1"/>
      <c r="MLR8" s="1"/>
      <c r="MLU8" s="1"/>
      <c r="MLX8" s="1"/>
      <c r="MMA8" s="1"/>
      <c r="MMD8" s="1"/>
      <c r="MMG8" s="1"/>
      <c r="MMJ8" s="1"/>
      <c r="MMM8" s="1"/>
      <c r="MMP8" s="1"/>
      <c r="MMS8" s="1"/>
      <c r="MMV8" s="1"/>
      <c r="MMY8" s="1"/>
      <c r="MNB8" s="1"/>
      <c r="MNE8" s="1"/>
      <c r="MNH8" s="1"/>
      <c r="MNK8" s="1"/>
      <c r="MNN8" s="1"/>
      <c r="MNQ8" s="1"/>
      <c r="MNT8" s="1"/>
      <c r="MNW8" s="1"/>
      <c r="MNZ8" s="1"/>
      <c r="MOC8" s="1"/>
      <c r="MOF8" s="1"/>
      <c r="MOI8" s="1"/>
      <c r="MOL8" s="1"/>
      <c r="MOO8" s="1"/>
      <c r="MOR8" s="1"/>
      <c r="MOU8" s="1"/>
      <c r="MOX8" s="1"/>
      <c r="MPA8" s="1"/>
      <c r="MPD8" s="1"/>
      <c r="MPG8" s="1"/>
      <c r="MPJ8" s="1"/>
      <c r="MPM8" s="1"/>
      <c r="MPP8" s="1"/>
      <c r="MPS8" s="1"/>
      <c r="MPV8" s="1"/>
      <c r="MPY8" s="1"/>
      <c r="MQB8" s="1"/>
      <c r="MQE8" s="1"/>
      <c r="MQH8" s="1"/>
      <c r="MQK8" s="1"/>
      <c r="MQN8" s="1"/>
      <c r="MQQ8" s="1"/>
      <c r="MQT8" s="1"/>
      <c r="MQW8" s="1"/>
      <c r="MQZ8" s="1"/>
      <c r="MRC8" s="1"/>
      <c r="MRF8" s="1"/>
      <c r="MRI8" s="1"/>
      <c r="MRL8" s="1"/>
      <c r="MRO8" s="1"/>
      <c r="MRR8" s="1"/>
      <c r="MRU8" s="1"/>
      <c r="MRX8" s="1"/>
      <c r="MSA8" s="1"/>
      <c r="MSD8" s="1"/>
      <c r="MSG8" s="1"/>
      <c r="MSJ8" s="1"/>
      <c r="MSM8" s="1"/>
      <c r="MSP8" s="1"/>
      <c r="MSS8" s="1"/>
      <c r="MSV8" s="1"/>
      <c r="MSY8" s="1"/>
      <c r="MTB8" s="1"/>
      <c r="MTE8" s="1"/>
      <c r="MTH8" s="1"/>
      <c r="MTK8" s="1"/>
      <c r="MTN8" s="1"/>
      <c r="MTQ8" s="1"/>
      <c r="MTT8" s="1"/>
      <c r="MTW8" s="1"/>
      <c r="MTZ8" s="1"/>
      <c r="MUC8" s="1"/>
      <c r="MUF8" s="1"/>
      <c r="MUI8" s="1"/>
      <c r="MUL8" s="1"/>
      <c r="MUO8" s="1"/>
      <c r="MUR8" s="1"/>
      <c r="MUU8" s="1"/>
      <c r="MUX8" s="1"/>
      <c r="MVA8" s="1"/>
      <c r="MVD8" s="1"/>
      <c r="MVG8" s="1"/>
      <c r="MVJ8" s="1"/>
      <c r="MVM8" s="1"/>
      <c r="MVP8" s="1"/>
      <c r="MVS8" s="1"/>
      <c r="MVV8" s="1"/>
      <c r="MVY8" s="1"/>
      <c r="MWB8" s="1"/>
      <c r="MWE8" s="1"/>
      <c r="MWH8" s="1"/>
      <c r="MWK8" s="1"/>
      <c r="MWN8" s="1"/>
      <c r="MWQ8" s="1"/>
      <c r="MWT8" s="1"/>
      <c r="MWW8" s="1"/>
      <c r="MWZ8" s="1"/>
      <c r="MXC8" s="1"/>
      <c r="MXF8" s="1"/>
      <c r="MXI8" s="1"/>
      <c r="MXL8" s="1"/>
      <c r="MXO8" s="1"/>
      <c r="MXR8" s="1"/>
      <c r="MXU8" s="1"/>
      <c r="MXX8" s="1"/>
      <c r="MYA8" s="1"/>
      <c r="MYD8" s="1"/>
      <c r="MYG8" s="1"/>
      <c r="MYJ8" s="1"/>
      <c r="MYM8" s="1"/>
      <c r="MYP8" s="1"/>
      <c r="MYS8" s="1"/>
      <c r="MYV8" s="1"/>
      <c r="MYY8" s="1"/>
      <c r="MZB8" s="1"/>
      <c r="MZE8" s="1"/>
      <c r="MZH8" s="1"/>
      <c r="MZK8" s="1"/>
      <c r="MZN8" s="1"/>
      <c r="MZQ8" s="1"/>
      <c r="MZT8" s="1"/>
      <c r="MZW8" s="1"/>
      <c r="MZZ8" s="1"/>
      <c r="NAC8" s="1"/>
      <c r="NAF8" s="1"/>
      <c r="NAI8" s="1"/>
      <c r="NAL8" s="1"/>
      <c r="NAO8" s="1"/>
      <c r="NAR8" s="1"/>
      <c r="NAU8" s="1"/>
      <c r="NAX8" s="1"/>
      <c r="NBA8" s="1"/>
      <c r="NBD8" s="1"/>
      <c r="NBG8" s="1"/>
      <c r="NBJ8" s="1"/>
      <c r="NBM8" s="1"/>
      <c r="NBP8" s="1"/>
      <c r="NBS8" s="1"/>
      <c r="NBV8" s="1"/>
      <c r="NBY8" s="1"/>
      <c r="NCB8" s="1"/>
      <c r="NCE8" s="1"/>
      <c r="NCH8" s="1"/>
      <c r="NCK8" s="1"/>
      <c r="NCN8" s="1"/>
      <c r="NCQ8" s="1"/>
      <c r="NCT8" s="1"/>
      <c r="NCW8" s="1"/>
      <c r="NCZ8" s="1"/>
      <c r="NDC8" s="1"/>
      <c r="NDF8" s="1"/>
      <c r="NDI8" s="1"/>
      <c r="NDL8" s="1"/>
      <c r="NDO8" s="1"/>
      <c r="NDR8" s="1"/>
      <c r="NDU8" s="1"/>
      <c r="NDX8" s="1"/>
      <c r="NEA8" s="1"/>
      <c r="NED8" s="1"/>
      <c r="NEG8" s="1"/>
      <c r="NEJ8" s="1"/>
      <c r="NEM8" s="1"/>
      <c r="NEP8" s="1"/>
      <c r="NES8" s="1"/>
      <c r="NEV8" s="1"/>
      <c r="NEY8" s="1"/>
      <c r="NFB8" s="1"/>
      <c r="NFE8" s="1"/>
      <c r="NFH8" s="1"/>
      <c r="NFK8" s="1"/>
      <c r="NFN8" s="1"/>
      <c r="NFQ8" s="1"/>
      <c r="NFT8" s="1"/>
      <c r="NFW8" s="1"/>
      <c r="NFZ8" s="1"/>
      <c r="NGC8" s="1"/>
      <c r="NGF8" s="1"/>
      <c r="NGI8" s="1"/>
      <c r="NGL8" s="1"/>
      <c r="NGO8" s="1"/>
      <c r="NGR8" s="1"/>
      <c r="NGU8" s="1"/>
      <c r="NGX8" s="1"/>
      <c r="NHA8" s="1"/>
      <c r="NHD8" s="1"/>
      <c r="NHG8" s="1"/>
      <c r="NHJ8" s="1"/>
      <c r="NHM8" s="1"/>
      <c r="NHP8" s="1"/>
      <c r="NHS8" s="1"/>
      <c r="NHV8" s="1"/>
      <c r="NHY8" s="1"/>
      <c r="NIB8" s="1"/>
      <c r="NIE8" s="1"/>
      <c r="NIH8" s="1"/>
      <c r="NIK8" s="1"/>
      <c r="NIN8" s="1"/>
      <c r="NIQ8" s="1"/>
      <c r="NIT8" s="1"/>
      <c r="NIW8" s="1"/>
      <c r="NIZ8" s="1"/>
      <c r="NJC8" s="1"/>
      <c r="NJF8" s="1"/>
      <c r="NJI8" s="1"/>
      <c r="NJL8" s="1"/>
      <c r="NJO8" s="1"/>
      <c r="NJR8" s="1"/>
      <c r="NJU8" s="1"/>
      <c r="NJX8" s="1"/>
      <c r="NKA8" s="1"/>
      <c r="NKD8" s="1"/>
      <c r="NKG8" s="1"/>
      <c r="NKJ8" s="1"/>
      <c r="NKM8" s="1"/>
      <c r="NKP8" s="1"/>
      <c r="NKS8" s="1"/>
      <c r="NKV8" s="1"/>
      <c r="NKY8" s="1"/>
      <c r="NLB8" s="1"/>
      <c r="NLE8" s="1"/>
      <c r="NLH8" s="1"/>
      <c r="NLK8" s="1"/>
      <c r="NLN8" s="1"/>
      <c r="NLQ8" s="1"/>
      <c r="NLT8" s="1"/>
      <c r="NLW8" s="1"/>
      <c r="NLZ8" s="1"/>
      <c r="NMC8" s="1"/>
      <c r="NMF8" s="1"/>
      <c r="NMI8" s="1"/>
      <c r="NML8" s="1"/>
      <c r="NMO8" s="1"/>
      <c r="NMR8" s="1"/>
      <c r="NMU8" s="1"/>
      <c r="NMX8" s="1"/>
      <c r="NNA8" s="1"/>
      <c r="NND8" s="1"/>
      <c r="NNG8" s="1"/>
      <c r="NNJ8" s="1"/>
      <c r="NNM8" s="1"/>
      <c r="NNP8" s="1"/>
      <c r="NNS8" s="1"/>
      <c r="NNV8" s="1"/>
      <c r="NNY8" s="1"/>
      <c r="NOB8" s="1"/>
      <c r="NOE8" s="1"/>
      <c r="NOH8" s="1"/>
      <c r="NOK8" s="1"/>
      <c r="NON8" s="1"/>
      <c r="NOQ8" s="1"/>
      <c r="NOT8" s="1"/>
      <c r="NOW8" s="1"/>
      <c r="NOZ8" s="1"/>
      <c r="NPC8" s="1"/>
      <c r="NPF8" s="1"/>
      <c r="NPI8" s="1"/>
      <c r="NPL8" s="1"/>
      <c r="NPO8" s="1"/>
      <c r="NPR8" s="1"/>
      <c r="NPU8" s="1"/>
      <c r="NPX8" s="1"/>
      <c r="NQA8" s="1"/>
      <c r="NQD8" s="1"/>
      <c r="NQG8" s="1"/>
      <c r="NQJ8" s="1"/>
      <c r="NQM8" s="1"/>
      <c r="NQP8" s="1"/>
      <c r="NQS8" s="1"/>
      <c r="NQV8" s="1"/>
      <c r="NQY8" s="1"/>
      <c r="NRB8" s="1"/>
      <c r="NRE8" s="1"/>
      <c r="NRH8" s="1"/>
      <c r="NRK8" s="1"/>
      <c r="NRN8" s="1"/>
      <c r="NRQ8" s="1"/>
      <c r="NRT8" s="1"/>
      <c r="NRW8" s="1"/>
      <c r="NRZ8" s="1"/>
      <c r="NSC8" s="1"/>
      <c r="NSF8" s="1"/>
      <c r="NSI8" s="1"/>
      <c r="NSL8" s="1"/>
      <c r="NSO8" s="1"/>
      <c r="NSR8" s="1"/>
      <c r="NSU8" s="1"/>
      <c r="NSX8" s="1"/>
      <c r="NTA8" s="1"/>
      <c r="NTD8" s="1"/>
      <c r="NTG8" s="1"/>
      <c r="NTJ8" s="1"/>
      <c r="NTM8" s="1"/>
      <c r="NTP8" s="1"/>
      <c r="NTS8" s="1"/>
      <c r="NTV8" s="1"/>
      <c r="NTY8" s="1"/>
      <c r="NUB8" s="1"/>
      <c r="NUE8" s="1"/>
      <c r="NUH8" s="1"/>
      <c r="NUK8" s="1"/>
      <c r="NUN8" s="1"/>
      <c r="NUQ8" s="1"/>
      <c r="NUT8" s="1"/>
      <c r="NUW8" s="1"/>
      <c r="NUZ8" s="1"/>
      <c r="NVC8" s="1"/>
      <c r="NVF8" s="1"/>
      <c r="NVI8" s="1"/>
      <c r="NVL8" s="1"/>
      <c r="NVO8" s="1"/>
      <c r="NVR8" s="1"/>
      <c r="NVU8" s="1"/>
      <c r="NVX8" s="1"/>
      <c r="NWA8" s="1"/>
      <c r="NWD8" s="1"/>
      <c r="NWG8" s="1"/>
      <c r="NWJ8" s="1"/>
      <c r="NWM8" s="1"/>
      <c r="NWP8" s="1"/>
      <c r="NWS8" s="1"/>
      <c r="NWV8" s="1"/>
      <c r="NWY8" s="1"/>
      <c r="NXB8" s="1"/>
      <c r="NXE8" s="1"/>
      <c r="NXH8" s="1"/>
      <c r="NXK8" s="1"/>
      <c r="NXN8" s="1"/>
      <c r="NXQ8" s="1"/>
      <c r="NXT8" s="1"/>
      <c r="NXW8" s="1"/>
      <c r="NXZ8" s="1"/>
      <c r="NYC8" s="1"/>
      <c r="NYF8" s="1"/>
      <c r="NYI8" s="1"/>
      <c r="NYL8" s="1"/>
      <c r="NYO8" s="1"/>
      <c r="NYR8" s="1"/>
      <c r="NYU8" s="1"/>
      <c r="NYX8" s="1"/>
      <c r="NZA8" s="1"/>
      <c r="NZD8" s="1"/>
      <c r="NZG8" s="1"/>
      <c r="NZJ8" s="1"/>
      <c r="NZM8" s="1"/>
      <c r="NZP8" s="1"/>
      <c r="NZS8" s="1"/>
      <c r="NZV8" s="1"/>
      <c r="NZY8" s="1"/>
      <c r="OAB8" s="1"/>
      <c r="OAE8" s="1"/>
      <c r="OAH8" s="1"/>
      <c r="OAK8" s="1"/>
      <c r="OAN8" s="1"/>
      <c r="OAQ8" s="1"/>
      <c r="OAT8" s="1"/>
      <c r="OAW8" s="1"/>
      <c r="OAZ8" s="1"/>
      <c r="OBC8" s="1"/>
      <c r="OBF8" s="1"/>
      <c r="OBI8" s="1"/>
      <c r="OBL8" s="1"/>
      <c r="OBO8" s="1"/>
      <c r="OBR8" s="1"/>
      <c r="OBU8" s="1"/>
      <c r="OBX8" s="1"/>
      <c r="OCA8" s="1"/>
      <c r="OCD8" s="1"/>
      <c r="OCG8" s="1"/>
      <c r="OCJ8" s="1"/>
      <c r="OCM8" s="1"/>
      <c r="OCP8" s="1"/>
      <c r="OCS8" s="1"/>
      <c r="OCV8" s="1"/>
      <c r="OCY8" s="1"/>
      <c r="ODB8" s="1"/>
      <c r="ODE8" s="1"/>
      <c r="ODH8" s="1"/>
      <c r="ODK8" s="1"/>
      <c r="ODN8" s="1"/>
      <c r="ODQ8" s="1"/>
      <c r="ODT8" s="1"/>
      <c r="ODW8" s="1"/>
      <c r="ODZ8" s="1"/>
      <c r="OEC8" s="1"/>
      <c r="OEF8" s="1"/>
      <c r="OEI8" s="1"/>
      <c r="OEL8" s="1"/>
      <c r="OEO8" s="1"/>
      <c r="OER8" s="1"/>
      <c r="OEU8" s="1"/>
      <c r="OEX8" s="1"/>
      <c r="OFA8" s="1"/>
      <c r="OFD8" s="1"/>
      <c r="OFG8" s="1"/>
      <c r="OFJ8" s="1"/>
      <c r="OFM8" s="1"/>
      <c r="OFP8" s="1"/>
      <c r="OFS8" s="1"/>
      <c r="OFV8" s="1"/>
      <c r="OFY8" s="1"/>
      <c r="OGB8" s="1"/>
      <c r="OGE8" s="1"/>
      <c r="OGH8" s="1"/>
      <c r="OGK8" s="1"/>
      <c r="OGN8" s="1"/>
      <c r="OGQ8" s="1"/>
      <c r="OGT8" s="1"/>
      <c r="OGW8" s="1"/>
      <c r="OGZ8" s="1"/>
      <c r="OHC8" s="1"/>
      <c r="OHF8" s="1"/>
      <c r="OHI8" s="1"/>
      <c r="OHL8" s="1"/>
      <c r="OHO8" s="1"/>
      <c r="OHR8" s="1"/>
      <c r="OHU8" s="1"/>
      <c r="OHX8" s="1"/>
      <c r="OIA8" s="1"/>
      <c r="OID8" s="1"/>
      <c r="OIG8" s="1"/>
      <c r="OIJ8" s="1"/>
      <c r="OIM8" s="1"/>
      <c r="OIP8" s="1"/>
      <c r="OIS8" s="1"/>
      <c r="OIV8" s="1"/>
      <c r="OIY8" s="1"/>
      <c r="OJB8" s="1"/>
      <c r="OJE8" s="1"/>
      <c r="OJH8" s="1"/>
      <c r="OJK8" s="1"/>
      <c r="OJN8" s="1"/>
      <c r="OJQ8" s="1"/>
      <c r="OJT8" s="1"/>
      <c r="OJW8" s="1"/>
      <c r="OJZ8" s="1"/>
      <c r="OKC8" s="1"/>
      <c r="OKF8" s="1"/>
      <c r="OKI8" s="1"/>
      <c r="OKL8" s="1"/>
      <c r="OKO8" s="1"/>
      <c r="OKR8" s="1"/>
      <c r="OKU8" s="1"/>
      <c r="OKX8" s="1"/>
      <c r="OLA8" s="1"/>
      <c r="OLD8" s="1"/>
      <c r="OLG8" s="1"/>
      <c r="OLJ8" s="1"/>
      <c r="OLM8" s="1"/>
      <c r="OLP8" s="1"/>
      <c r="OLS8" s="1"/>
      <c r="OLV8" s="1"/>
      <c r="OLY8" s="1"/>
      <c r="OMB8" s="1"/>
      <c r="OME8" s="1"/>
      <c r="OMH8" s="1"/>
      <c r="OMK8" s="1"/>
      <c r="OMN8" s="1"/>
      <c r="OMQ8" s="1"/>
      <c r="OMT8" s="1"/>
      <c r="OMW8" s="1"/>
      <c r="OMZ8" s="1"/>
      <c r="ONC8" s="1"/>
      <c r="ONF8" s="1"/>
      <c r="ONI8" s="1"/>
      <c r="ONL8" s="1"/>
      <c r="ONO8" s="1"/>
      <c r="ONR8" s="1"/>
      <c r="ONU8" s="1"/>
      <c r="ONX8" s="1"/>
      <c r="OOA8" s="1"/>
      <c r="OOD8" s="1"/>
      <c r="OOG8" s="1"/>
      <c r="OOJ8" s="1"/>
      <c r="OOM8" s="1"/>
      <c r="OOP8" s="1"/>
      <c r="OOS8" s="1"/>
      <c r="OOV8" s="1"/>
      <c r="OOY8" s="1"/>
      <c r="OPB8" s="1"/>
      <c r="OPE8" s="1"/>
      <c r="OPH8" s="1"/>
      <c r="OPK8" s="1"/>
      <c r="OPN8" s="1"/>
      <c r="OPQ8" s="1"/>
      <c r="OPT8" s="1"/>
      <c r="OPW8" s="1"/>
      <c r="OPZ8" s="1"/>
      <c r="OQC8" s="1"/>
      <c r="OQF8" s="1"/>
      <c r="OQI8" s="1"/>
      <c r="OQL8" s="1"/>
      <c r="OQO8" s="1"/>
      <c r="OQR8" s="1"/>
      <c r="OQU8" s="1"/>
      <c r="OQX8" s="1"/>
      <c r="ORA8" s="1"/>
      <c r="ORD8" s="1"/>
      <c r="ORG8" s="1"/>
      <c r="ORJ8" s="1"/>
      <c r="ORM8" s="1"/>
      <c r="ORP8" s="1"/>
      <c r="ORS8" s="1"/>
      <c r="ORV8" s="1"/>
      <c r="ORY8" s="1"/>
      <c r="OSB8" s="1"/>
      <c r="OSE8" s="1"/>
      <c r="OSH8" s="1"/>
      <c r="OSK8" s="1"/>
      <c r="OSN8" s="1"/>
      <c r="OSQ8" s="1"/>
      <c r="OST8" s="1"/>
      <c r="OSW8" s="1"/>
      <c r="OSZ8" s="1"/>
      <c r="OTC8" s="1"/>
      <c r="OTF8" s="1"/>
      <c r="OTI8" s="1"/>
      <c r="OTL8" s="1"/>
      <c r="OTO8" s="1"/>
      <c r="OTR8" s="1"/>
      <c r="OTU8" s="1"/>
      <c r="OTX8" s="1"/>
      <c r="OUA8" s="1"/>
      <c r="OUD8" s="1"/>
      <c r="OUG8" s="1"/>
      <c r="OUJ8" s="1"/>
      <c r="OUM8" s="1"/>
      <c r="OUP8" s="1"/>
      <c r="OUS8" s="1"/>
      <c r="OUV8" s="1"/>
      <c r="OUY8" s="1"/>
      <c r="OVB8" s="1"/>
      <c r="OVE8" s="1"/>
      <c r="OVH8" s="1"/>
      <c r="OVK8" s="1"/>
      <c r="OVN8" s="1"/>
      <c r="OVQ8" s="1"/>
      <c r="OVT8" s="1"/>
      <c r="OVW8" s="1"/>
      <c r="OVZ8" s="1"/>
      <c r="OWC8" s="1"/>
      <c r="OWF8" s="1"/>
      <c r="OWI8" s="1"/>
      <c r="OWL8" s="1"/>
      <c r="OWO8" s="1"/>
      <c r="OWR8" s="1"/>
      <c r="OWU8" s="1"/>
      <c r="OWX8" s="1"/>
      <c r="OXA8" s="1"/>
      <c r="OXD8" s="1"/>
      <c r="OXG8" s="1"/>
      <c r="OXJ8" s="1"/>
      <c r="OXM8" s="1"/>
      <c r="OXP8" s="1"/>
      <c r="OXS8" s="1"/>
      <c r="OXV8" s="1"/>
      <c r="OXY8" s="1"/>
      <c r="OYB8" s="1"/>
      <c r="OYE8" s="1"/>
      <c r="OYH8" s="1"/>
      <c r="OYK8" s="1"/>
      <c r="OYN8" s="1"/>
      <c r="OYQ8" s="1"/>
      <c r="OYT8" s="1"/>
      <c r="OYW8" s="1"/>
      <c r="OYZ8" s="1"/>
      <c r="OZC8" s="1"/>
      <c r="OZF8" s="1"/>
      <c r="OZI8" s="1"/>
      <c r="OZL8" s="1"/>
      <c r="OZO8" s="1"/>
      <c r="OZR8" s="1"/>
      <c r="OZU8" s="1"/>
      <c r="OZX8" s="1"/>
      <c r="PAA8" s="1"/>
      <c r="PAD8" s="1"/>
      <c r="PAG8" s="1"/>
      <c r="PAJ8" s="1"/>
      <c r="PAM8" s="1"/>
      <c r="PAP8" s="1"/>
      <c r="PAS8" s="1"/>
      <c r="PAV8" s="1"/>
      <c r="PAY8" s="1"/>
      <c r="PBB8" s="1"/>
      <c r="PBE8" s="1"/>
      <c r="PBH8" s="1"/>
      <c r="PBK8" s="1"/>
      <c r="PBN8" s="1"/>
      <c r="PBQ8" s="1"/>
      <c r="PBT8" s="1"/>
      <c r="PBW8" s="1"/>
      <c r="PBZ8" s="1"/>
      <c r="PCC8" s="1"/>
      <c r="PCF8" s="1"/>
      <c r="PCI8" s="1"/>
      <c r="PCL8" s="1"/>
      <c r="PCO8" s="1"/>
      <c r="PCR8" s="1"/>
      <c r="PCU8" s="1"/>
      <c r="PCX8" s="1"/>
      <c r="PDA8" s="1"/>
      <c r="PDD8" s="1"/>
      <c r="PDG8" s="1"/>
      <c r="PDJ8" s="1"/>
      <c r="PDM8" s="1"/>
      <c r="PDP8" s="1"/>
      <c r="PDS8" s="1"/>
      <c r="PDV8" s="1"/>
      <c r="PDY8" s="1"/>
      <c r="PEB8" s="1"/>
      <c r="PEE8" s="1"/>
      <c r="PEH8" s="1"/>
      <c r="PEK8" s="1"/>
      <c r="PEN8" s="1"/>
      <c r="PEQ8" s="1"/>
      <c r="PET8" s="1"/>
      <c r="PEW8" s="1"/>
      <c r="PEZ8" s="1"/>
      <c r="PFC8" s="1"/>
      <c r="PFF8" s="1"/>
      <c r="PFI8" s="1"/>
      <c r="PFL8" s="1"/>
      <c r="PFO8" s="1"/>
      <c r="PFR8" s="1"/>
      <c r="PFU8" s="1"/>
      <c r="PFX8" s="1"/>
      <c r="PGA8" s="1"/>
      <c r="PGD8" s="1"/>
      <c r="PGG8" s="1"/>
      <c r="PGJ8" s="1"/>
      <c r="PGM8" s="1"/>
      <c r="PGP8" s="1"/>
      <c r="PGS8" s="1"/>
      <c r="PGV8" s="1"/>
      <c r="PGY8" s="1"/>
      <c r="PHB8" s="1"/>
      <c r="PHE8" s="1"/>
      <c r="PHH8" s="1"/>
      <c r="PHK8" s="1"/>
      <c r="PHN8" s="1"/>
      <c r="PHQ8" s="1"/>
      <c r="PHT8" s="1"/>
      <c r="PHW8" s="1"/>
      <c r="PHZ8" s="1"/>
      <c r="PIC8" s="1"/>
      <c r="PIF8" s="1"/>
      <c r="PII8" s="1"/>
      <c r="PIL8" s="1"/>
      <c r="PIO8" s="1"/>
      <c r="PIR8" s="1"/>
      <c r="PIU8" s="1"/>
      <c r="PIX8" s="1"/>
      <c r="PJA8" s="1"/>
      <c r="PJD8" s="1"/>
      <c r="PJG8" s="1"/>
      <c r="PJJ8" s="1"/>
      <c r="PJM8" s="1"/>
      <c r="PJP8" s="1"/>
      <c r="PJS8" s="1"/>
      <c r="PJV8" s="1"/>
      <c r="PJY8" s="1"/>
      <c r="PKB8" s="1"/>
      <c r="PKE8" s="1"/>
      <c r="PKH8" s="1"/>
      <c r="PKK8" s="1"/>
      <c r="PKN8" s="1"/>
      <c r="PKQ8" s="1"/>
      <c r="PKT8" s="1"/>
      <c r="PKW8" s="1"/>
      <c r="PKZ8" s="1"/>
      <c r="PLC8" s="1"/>
      <c r="PLF8" s="1"/>
      <c r="PLI8" s="1"/>
      <c r="PLL8" s="1"/>
      <c r="PLO8" s="1"/>
      <c r="PLR8" s="1"/>
      <c r="PLU8" s="1"/>
      <c r="PLX8" s="1"/>
      <c r="PMA8" s="1"/>
      <c r="PMD8" s="1"/>
      <c r="PMG8" s="1"/>
      <c r="PMJ8" s="1"/>
      <c r="PMM8" s="1"/>
      <c r="PMP8" s="1"/>
      <c r="PMS8" s="1"/>
      <c r="PMV8" s="1"/>
      <c r="PMY8" s="1"/>
      <c r="PNB8" s="1"/>
      <c r="PNE8" s="1"/>
      <c r="PNH8" s="1"/>
      <c r="PNK8" s="1"/>
      <c r="PNN8" s="1"/>
      <c r="PNQ8" s="1"/>
      <c r="PNT8" s="1"/>
      <c r="PNW8" s="1"/>
      <c r="PNZ8" s="1"/>
      <c r="POC8" s="1"/>
      <c r="POF8" s="1"/>
      <c r="POI8" s="1"/>
      <c r="POL8" s="1"/>
      <c r="POO8" s="1"/>
      <c r="POR8" s="1"/>
      <c r="POU8" s="1"/>
      <c r="POX8" s="1"/>
      <c r="PPA8" s="1"/>
      <c r="PPD8" s="1"/>
      <c r="PPG8" s="1"/>
      <c r="PPJ8" s="1"/>
      <c r="PPM8" s="1"/>
      <c r="PPP8" s="1"/>
      <c r="PPS8" s="1"/>
      <c r="PPV8" s="1"/>
      <c r="PPY8" s="1"/>
      <c r="PQB8" s="1"/>
      <c r="PQE8" s="1"/>
      <c r="PQH8" s="1"/>
      <c r="PQK8" s="1"/>
      <c r="PQN8" s="1"/>
      <c r="PQQ8" s="1"/>
      <c r="PQT8" s="1"/>
      <c r="PQW8" s="1"/>
      <c r="PQZ8" s="1"/>
      <c r="PRC8" s="1"/>
      <c r="PRF8" s="1"/>
      <c r="PRI8" s="1"/>
      <c r="PRL8" s="1"/>
      <c r="PRO8" s="1"/>
      <c r="PRR8" s="1"/>
      <c r="PRU8" s="1"/>
      <c r="PRX8" s="1"/>
      <c r="PSA8" s="1"/>
      <c r="PSD8" s="1"/>
      <c r="PSG8" s="1"/>
      <c r="PSJ8" s="1"/>
      <c r="PSM8" s="1"/>
      <c r="PSP8" s="1"/>
      <c r="PSS8" s="1"/>
      <c r="PSV8" s="1"/>
      <c r="PSY8" s="1"/>
      <c r="PTB8" s="1"/>
      <c r="PTE8" s="1"/>
      <c r="PTH8" s="1"/>
      <c r="PTK8" s="1"/>
      <c r="PTN8" s="1"/>
      <c r="PTQ8" s="1"/>
      <c r="PTT8" s="1"/>
      <c r="PTW8" s="1"/>
      <c r="PTZ8" s="1"/>
      <c r="PUC8" s="1"/>
      <c r="PUF8" s="1"/>
      <c r="PUI8" s="1"/>
      <c r="PUL8" s="1"/>
      <c r="PUO8" s="1"/>
      <c r="PUR8" s="1"/>
      <c r="PUU8" s="1"/>
      <c r="PUX8" s="1"/>
      <c r="PVA8" s="1"/>
      <c r="PVD8" s="1"/>
      <c r="PVG8" s="1"/>
      <c r="PVJ8" s="1"/>
      <c r="PVM8" s="1"/>
      <c r="PVP8" s="1"/>
      <c r="PVS8" s="1"/>
      <c r="PVV8" s="1"/>
      <c r="PVY8" s="1"/>
      <c r="PWB8" s="1"/>
      <c r="PWE8" s="1"/>
      <c r="PWH8" s="1"/>
      <c r="PWK8" s="1"/>
      <c r="PWN8" s="1"/>
      <c r="PWQ8" s="1"/>
      <c r="PWT8" s="1"/>
      <c r="PWW8" s="1"/>
      <c r="PWZ8" s="1"/>
      <c r="PXC8" s="1"/>
      <c r="PXF8" s="1"/>
      <c r="PXI8" s="1"/>
      <c r="PXL8" s="1"/>
      <c r="PXO8" s="1"/>
      <c r="PXR8" s="1"/>
      <c r="PXU8" s="1"/>
      <c r="PXX8" s="1"/>
      <c r="PYA8" s="1"/>
      <c r="PYD8" s="1"/>
      <c r="PYG8" s="1"/>
      <c r="PYJ8" s="1"/>
      <c r="PYM8" s="1"/>
      <c r="PYP8" s="1"/>
      <c r="PYS8" s="1"/>
      <c r="PYV8" s="1"/>
      <c r="PYY8" s="1"/>
      <c r="PZB8" s="1"/>
      <c r="PZE8" s="1"/>
      <c r="PZH8" s="1"/>
      <c r="PZK8" s="1"/>
      <c r="PZN8" s="1"/>
      <c r="PZQ8" s="1"/>
      <c r="PZT8" s="1"/>
      <c r="PZW8" s="1"/>
      <c r="PZZ8" s="1"/>
      <c r="QAC8" s="1"/>
      <c r="QAF8" s="1"/>
      <c r="QAI8" s="1"/>
      <c r="QAL8" s="1"/>
      <c r="QAO8" s="1"/>
      <c r="QAR8" s="1"/>
      <c r="QAU8" s="1"/>
      <c r="QAX8" s="1"/>
      <c r="QBA8" s="1"/>
      <c r="QBD8" s="1"/>
      <c r="QBG8" s="1"/>
      <c r="QBJ8" s="1"/>
      <c r="QBM8" s="1"/>
      <c r="QBP8" s="1"/>
      <c r="QBS8" s="1"/>
      <c r="QBV8" s="1"/>
      <c r="QBY8" s="1"/>
      <c r="QCB8" s="1"/>
      <c r="QCE8" s="1"/>
      <c r="QCH8" s="1"/>
      <c r="QCK8" s="1"/>
      <c r="QCN8" s="1"/>
      <c r="QCQ8" s="1"/>
      <c r="QCT8" s="1"/>
      <c r="QCW8" s="1"/>
      <c r="QCZ8" s="1"/>
      <c r="QDC8" s="1"/>
      <c r="QDF8" s="1"/>
      <c r="QDI8" s="1"/>
      <c r="QDL8" s="1"/>
      <c r="QDO8" s="1"/>
      <c r="QDR8" s="1"/>
      <c r="QDU8" s="1"/>
      <c r="QDX8" s="1"/>
      <c r="QEA8" s="1"/>
      <c r="QED8" s="1"/>
      <c r="QEG8" s="1"/>
      <c r="QEJ8" s="1"/>
      <c r="QEM8" s="1"/>
      <c r="QEP8" s="1"/>
      <c r="QES8" s="1"/>
      <c r="QEV8" s="1"/>
      <c r="QEY8" s="1"/>
      <c r="QFB8" s="1"/>
      <c r="QFE8" s="1"/>
      <c r="QFH8" s="1"/>
      <c r="QFK8" s="1"/>
      <c r="QFN8" s="1"/>
      <c r="QFQ8" s="1"/>
      <c r="QFT8" s="1"/>
      <c r="QFW8" s="1"/>
      <c r="QFZ8" s="1"/>
      <c r="QGC8" s="1"/>
      <c r="QGF8" s="1"/>
      <c r="QGI8" s="1"/>
      <c r="QGL8" s="1"/>
      <c r="QGO8" s="1"/>
      <c r="QGR8" s="1"/>
      <c r="QGU8" s="1"/>
      <c r="QGX8" s="1"/>
      <c r="QHA8" s="1"/>
      <c r="QHD8" s="1"/>
      <c r="QHG8" s="1"/>
      <c r="QHJ8" s="1"/>
      <c r="QHM8" s="1"/>
      <c r="QHP8" s="1"/>
      <c r="QHS8" s="1"/>
      <c r="QHV8" s="1"/>
      <c r="QHY8" s="1"/>
      <c r="QIB8" s="1"/>
      <c r="QIE8" s="1"/>
      <c r="QIH8" s="1"/>
      <c r="QIK8" s="1"/>
      <c r="QIN8" s="1"/>
      <c r="QIQ8" s="1"/>
      <c r="QIT8" s="1"/>
      <c r="QIW8" s="1"/>
      <c r="QIZ8" s="1"/>
      <c r="QJC8" s="1"/>
      <c r="QJF8" s="1"/>
      <c r="QJI8" s="1"/>
      <c r="QJL8" s="1"/>
      <c r="QJO8" s="1"/>
      <c r="QJR8" s="1"/>
      <c r="QJU8" s="1"/>
      <c r="QJX8" s="1"/>
      <c r="QKA8" s="1"/>
      <c r="QKD8" s="1"/>
      <c r="QKG8" s="1"/>
      <c r="QKJ8" s="1"/>
      <c r="QKM8" s="1"/>
      <c r="QKP8" s="1"/>
      <c r="QKS8" s="1"/>
      <c r="QKV8" s="1"/>
      <c r="QKY8" s="1"/>
      <c r="QLB8" s="1"/>
      <c r="QLE8" s="1"/>
      <c r="QLH8" s="1"/>
      <c r="QLK8" s="1"/>
      <c r="QLN8" s="1"/>
      <c r="QLQ8" s="1"/>
      <c r="QLT8" s="1"/>
      <c r="QLW8" s="1"/>
      <c r="QLZ8" s="1"/>
      <c r="QMC8" s="1"/>
      <c r="QMF8" s="1"/>
      <c r="QMI8" s="1"/>
      <c r="QML8" s="1"/>
      <c r="QMO8" s="1"/>
      <c r="QMR8" s="1"/>
      <c r="QMU8" s="1"/>
      <c r="QMX8" s="1"/>
      <c r="QNA8" s="1"/>
      <c r="QND8" s="1"/>
      <c r="QNG8" s="1"/>
      <c r="QNJ8" s="1"/>
      <c r="QNM8" s="1"/>
      <c r="QNP8" s="1"/>
      <c r="QNS8" s="1"/>
      <c r="QNV8" s="1"/>
      <c r="QNY8" s="1"/>
      <c r="QOB8" s="1"/>
      <c r="QOE8" s="1"/>
      <c r="QOH8" s="1"/>
      <c r="QOK8" s="1"/>
      <c r="QON8" s="1"/>
      <c r="QOQ8" s="1"/>
      <c r="QOT8" s="1"/>
      <c r="QOW8" s="1"/>
      <c r="QOZ8" s="1"/>
      <c r="QPC8" s="1"/>
      <c r="QPF8" s="1"/>
      <c r="QPI8" s="1"/>
      <c r="QPL8" s="1"/>
      <c r="QPO8" s="1"/>
      <c r="QPR8" s="1"/>
      <c r="QPU8" s="1"/>
      <c r="QPX8" s="1"/>
      <c r="QQA8" s="1"/>
      <c r="QQD8" s="1"/>
      <c r="QQG8" s="1"/>
      <c r="QQJ8" s="1"/>
      <c r="QQM8" s="1"/>
      <c r="QQP8" s="1"/>
      <c r="QQS8" s="1"/>
      <c r="QQV8" s="1"/>
      <c r="QQY8" s="1"/>
      <c r="QRB8" s="1"/>
      <c r="QRE8" s="1"/>
      <c r="QRH8" s="1"/>
      <c r="QRK8" s="1"/>
      <c r="QRN8" s="1"/>
      <c r="QRQ8" s="1"/>
      <c r="QRT8" s="1"/>
      <c r="QRW8" s="1"/>
      <c r="QRZ8" s="1"/>
      <c r="QSC8" s="1"/>
      <c r="QSF8" s="1"/>
      <c r="QSI8" s="1"/>
      <c r="QSL8" s="1"/>
      <c r="QSO8" s="1"/>
      <c r="QSR8" s="1"/>
      <c r="QSU8" s="1"/>
      <c r="QSX8" s="1"/>
      <c r="QTA8" s="1"/>
      <c r="QTD8" s="1"/>
      <c r="QTG8" s="1"/>
      <c r="QTJ8" s="1"/>
      <c r="QTM8" s="1"/>
      <c r="QTP8" s="1"/>
      <c r="QTS8" s="1"/>
      <c r="QTV8" s="1"/>
      <c r="QTY8" s="1"/>
      <c r="QUB8" s="1"/>
      <c r="QUE8" s="1"/>
      <c r="QUH8" s="1"/>
      <c r="QUK8" s="1"/>
      <c r="QUN8" s="1"/>
      <c r="QUQ8" s="1"/>
      <c r="QUT8" s="1"/>
      <c r="QUW8" s="1"/>
      <c r="QUZ8" s="1"/>
      <c r="QVC8" s="1"/>
      <c r="QVF8" s="1"/>
      <c r="QVI8" s="1"/>
      <c r="QVL8" s="1"/>
      <c r="QVO8" s="1"/>
      <c r="QVR8" s="1"/>
      <c r="QVU8" s="1"/>
      <c r="QVX8" s="1"/>
      <c r="QWA8" s="1"/>
      <c r="QWD8" s="1"/>
      <c r="QWG8" s="1"/>
      <c r="QWJ8" s="1"/>
      <c r="QWM8" s="1"/>
      <c r="QWP8" s="1"/>
      <c r="QWS8" s="1"/>
      <c r="QWV8" s="1"/>
      <c r="QWY8" s="1"/>
      <c r="QXB8" s="1"/>
      <c r="QXE8" s="1"/>
      <c r="QXH8" s="1"/>
      <c r="QXK8" s="1"/>
      <c r="QXN8" s="1"/>
      <c r="QXQ8" s="1"/>
      <c r="QXT8" s="1"/>
      <c r="QXW8" s="1"/>
      <c r="QXZ8" s="1"/>
      <c r="QYC8" s="1"/>
      <c r="QYF8" s="1"/>
      <c r="QYI8" s="1"/>
      <c r="QYL8" s="1"/>
      <c r="QYO8" s="1"/>
      <c r="QYR8" s="1"/>
      <c r="QYU8" s="1"/>
      <c r="QYX8" s="1"/>
      <c r="QZA8" s="1"/>
      <c r="QZD8" s="1"/>
      <c r="QZG8" s="1"/>
      <c r="QZJ8" s="1"/>
      <c r="QZM8" s="1"/>
      <c r="QZP8" s="1"/>
      <c r="QZS8" s="1"/>
      <c r="QZV8" s="1"/>
      <c r="QZY8" s="1"/>
      <c r="RAB8" s="1"/>
      <c r="RAE8" s="1"/>
      <c r="RAH8" s="1"/>
      <c r="RAK8" s="1"/>
      <c r="RAN8" s="1"/>
      <c r="RAQ8" s="1"/>
      <c r="RAT8" s="1"/>
      <c r="RAW8" s="1"/>
      <c r="RAZ8" s="1"/>
      <c r="RBC8" s="1"/>
      <c r="RBF8" s="1"/>
      <c r="RBI8" s="1"/>
      <c r="RBL8" s="1"/>
      <c r="RBO8" s="1"/>
      <c r="RBR8" s="1"/>
      <c r="RBU8" s="1"/>
      <c r="RBX8" s="1"/>
      <c r="RCA8" s="1"/>
      <c r="RCD8" s="1"/>
      <c r="RCG8" s="1"/>
      <c r="RCJ8" s="1"/>
      <c r="RCM8" s="1"/>
      <c r="RCP8" s="1"/>
      <c r="RCS8" s="1"/>
      <c r="RCV8" s="1"/>
      <c r="RCY8" s="1"/>
      <c r="RDB8" s="1"/>
      <c r="RDE8" s="1"/>
      <c r="RDH8" s="1"/>
      <c r="RDK8" s="1"/>
      <c r="RDN8" s="1"/>
      <c r="RDQ8" s="1"/>
      <c r="RDT8" s="1"/>
      <c r="RDW8" s="1"/>
      <c r="RDZ8" s="1"/>
      <c r="REC8" s="1"/>
      <c r="REF8" s="1"/>
      <c r="REI8" s="1"/>
      <c r="REL8" s="1"/>
      <c r="REO8" s="1"/>
      <c r="RER8" s="1"/>
      <c r="REU8" s="1"/>
      <c r="REX8" s="1"/>
      <c r="RFA8" s="1"/>
      <c r="RFD8" s="1"/>
      <c r="RFG8" s="1"/>
      <c r="RFJ8" s="1"/>
      <c r="RFM8" s="1"/>
      <c r="RFP8" s="1"/>
      <c r="RFS8" s="1"/>
      <c r="RFV8" s="1"/>
      <c r="RFY8" s="1"/>
      <c r="RGB8" s="1"/>
      <c r="RGE8" s="1"/>
      <c r="RGH8" s="1"/>
      <c r="RGK8" s="1"/>
      <c r="RGN8" s="1"/>
      <c r="RGQ8" s="1"/>
      <c r="RGT8" s="1"/>
      <c r="RGW8" s="1"/>
      <c r="RGZ8" s="1"/>
      <c r="RHC8" s="1"/>
      <c r="RHF8" s="1"/>
      <c r="RHI8" s="1"/>
      <c r="RHL8" s="1"/>
      <c r="RHO8" s="1"/>
      <c r="RHR8" s="1"/>
      <c r="RHU8" s="1"/>
      <c r="RHX8" s="1"/>
      <c r="RIA8" s="1"/>
      <c r="RID8" s="1"/>
      <c r="RIG8" s="1"/>
      <c r="RIJ8" s="1"/>
      <c r="RIM8" s="1"/>
      <c r="RIP8" s="1"/>
      <c r="RIS8" s="1"/>
      <c r="RIV8" s="1"/>
      <c r="RIY8" s="1"/>
      <c r="RJB8" s="1"/>
      <c r="RJE8" s="1"/>
      <c r="RJH8" s="1"/>
      <c r="RJK8" s="1"/>
      <c r="RJN8" s="1"/>
      <c r="RJQ8" s="1"/>
      <c r="RJT8" s="1"/>
      <c r="RJW8" s="1"/>
      <c r="RJZ8" s="1"/>
      <c r="RKC8" s="1"/>
      <c r="RKF8" s="1"/>
      <c r="RKI8" s="1"/>
      <c r="RKL8" s="1"/>
      <c r="RKO8" s="1"/>
      <c r="RKR8" s="1"/>
      <c r="RKU8" s="1"/>
      <c r="RKX8" s="1"/>
      <c r="RLA8" s="1"/>
      <c r="RLD8" s="1"/>
      <c r="RLG8" s="1"/>
      <c r="RLJ8" s="1"/>
      <c r="RLM8" s="1"/>
      <c r="RLP8" s="1"/>
      <c r="RLS8" s="1"/>
      <c r="RLV8" s="1"/>
      <c r="RLY8" s="1"/>
      <c r="RMB8" s="1"/>
      <c r="RME8" s="1"/>
      <c r="RMH8" s="1"/>
      <c r="RMK8" s="1"/>
      <c r="RMN8" s="1"/>
      <c r="RMQ8" s="1"/>
      <c r="RMT8" s="1"/>
      <c r="RMW8" s="1"/>
      <c r="RMZ8" s="1"/>
      <c r="RNC8" s="1"/>
      <c r="RNF8" s="1"/>
      <c r="RNI8" s="1"/>
      <c r="RNL8" s="1"/>
      <c r="RNO8" s="1"/>
      <c r="RNR8" s="1"/>
      <c r="RNU8" s="1"/>
      <c r="RNX8" s="1"/>
      <c r="ROA8" s="1"/>
      <c r="ROD8" s="1"/>
      <c r="ROG8" s="1"/>
      <c r="ROJ8" s="1"/>
      <c r="ROM8" s="1"/>
      <c r="ROP8" s="1"/>
      <c r="ROS8" s="1"/>
      <c r="ROV8" s="1"/>
      <c r="ROY8" s="1"/>
      <c r="RPB8" s="1"/>
      <c r="RPE8" s="1"/>
      <c r="RPH8" s="1"/>
      <c r="RPK8" s="1"/>
      <c r="RPN8" s="1"/>
      <c r="RPQ8" s="1"/>
      <c r="RPT8" s="1"/>
      <c r="RPW8" s="1"/>
      <c r="RPZ8" s="1"/>
      <c r="RQC8" s="1"/>
      <c r="RQF8" s="1"/>
      <c r="RQI8" s="1"/>
      <c r="RQL8" s="1"/>
      <c r="RQO8" s="1"/>
      <c r="RQR8" s="1"/>
      <c r="RQU8" s="1"/>
      <c r="RQX8" s="1"/>
      <c r="RRA8" s="1"/>
      <c r="RRD8" s="1"/>
      <c r="RRG8" s="1"/>
      <c r="RRJ8" s="1"/>
      <c r="RRM8" s="1"/>
      <c r="RRP8" s="1"/>
      <c r="RRS8" s="1"/>
      <c r="RRV8" s="1"/>
      <c r="RRY8" s="1"/>
      <c r="RSB8" s="1"/>
      <c r="RSE8" s="1"/>
      <c r="RSH8" s="1"/>
      <c r="RSK8" s="1"/>
      <c r="RSN8" s="1"/>
      <c r="RSQ8" s="1"/>
      <c r="RST8" s="1"/>
      <c r="RSW8" s="1"/>
      <c r="RSZ8" s="1"/>
      <c r="RTC8" s="1"/>
      <c r="RTF8" s="1"/>
      <c r="RTI8" s="1"/>
      <c r="RTL8" s="1"/>
      <c r="RTO8" s="1"/>
      <c r="RTR8" s="1"/>
      <c r="RTU8" s="1"/>
      <c r="RTX8" s="1"/>
      <c r="RUA8" s="1"/>
      <c r="RUD8" s="1"/>
      <c r="RUG8" s="1"/>
      <c r="RUJ8" s="1"/>
      <c r="RUM8" s="1"/>
      <c r="RUP8" s="1"/>
      <c r="RUS8" s="1"/>
      <c r="RUV8" s="1"/>
      <c r="RUY8" s="1"/>
      <c r="RVB8" s="1"/>
      <c r="RVE8" s="1"/>
      <c r="RVH8" s="1"/>
      <c r="RVK8" s="1"/>
      <c r="RVN8" s="1"/>
      <c r="RVQ8" s="1"/>
      <c r="RVT8" s="1"/>
      <c r="RVW8" s="1"/>
      <c r="RVZ8" s="1"/>
      <c r="RWC8" s="1"/>
      <c r="RWF8" s="1"/>
      <c r="RWI8" s="1"/>
      <c r="RWL8" s="1"/>
      <c r="RWO8" s="1"/>
      <c r="RWR8" s="1"/>
      <c r="RWU8" s="1"/>
      <c r="RWX8" s="1"/>
      <c r="RXA8" s="1"/>
      <c r="RXD8" s="1"/>
      <c r="RXG8" s="1"/>
      <c r="RXJ8" s="1"/>
      <c r="RXM8" s="1"/>
      <c r="RXP8" s="1"/>
      <c r="RXS8" s="1"/>
      <c r="RXV8" s="1"/>
      <c r="RXY8" s="1"/>
      <c r="RYB8" s="1"/>
      <c r="RYE8" s="1"/>
      <c r="RYH8" s="1"/>
      <c r="RYK8" s="1"/>
      <c r="RYN8" s="1"/>
      <c r="RYQ8" s="1"/>
      <c r="RYT8" s="1"/>
      <c r="RYW8" s="1"/>
      <c r="RYZ8" s="1"/>
      <c r="RZC8" s="1"/>
      <c r="RZF8" s="1"/>
      <c r="RZI8" s="1"/>
      <c r="RZL8" s="1"/>
      <c r="RZO8" s="1"/>
      <c r="RZR8" s="1"/>
      <c r="RZU8" s="1"/>
      <c r="RZX8" s="1"/>
      <c r="SAA8" s="1"/>
      <c r="SAD8" s="1"/>
      <c r="SAG8" s="1"/>
      <c r="SAJ8" s="1"/>
      <c r="SAM8" s="1"/>
      <c r="SAP8" s="1"/>
      <c r="SAS8" s="1"/>
      <c r="SAV8" s="1"/>
      <c r="SAY8" s="1"/>
      <c r="SBB8" s="1"/>
      <c r="SBE8" s="1"/>
      <c r="SBH8" s="1"/>
      <c r="SBK8" s="1"/>
      <c r="SBN8" s="1"/>
      <c r="SBQ8" s="1"/>
      <c r="SBT8" s="1"/>
      <c r="SBW8" s="1"/>
      <c r="SBZ8" s="1"/>
      <c r="SCC8" s="1"/>
      <c r="SCF8" s="1"/>
      <c r="SCI8" s="1"/>
      <c r="SCL8" s="1"/>
      <c r="SCO8" s="1"/>
      <c r="SCR8" s="1"/>
      <c r="SCU8" s="1"/>
      <c r="SCX8" s="1"/>
      <c r="SDA8" s="1"/>
      <c r="SDD8" s="1"/>
      <c r="SDG8" s="1"/>
      <c r="SDJ8" s="1"/>
      <c r="SDM8" s="1"/>
      <c r="SDP8" s="1"/>
      <c r="SDS8" s="1"/>
      <c r="SDV8" s="1"/>
      <c r="SDY8" s="1"/>
      <c r="SEB8" s="1"/>
      <c r="SEE8" s="1"/>
      <c r="SEH8" s="1"/>
      <c r="SEK8" s="1"/>
      <c r="SEN8" s="1"/>
      <c r="SEQ8" s="1"/>
      <c r="SET8" s="1"/>
      <c r="SEW8" s="1"/>
      <c r="SEZ8" s="1"/>
      <c r="SFC8" s="1"/>
      <c r="SFF8" s="1"/>
      <c r="SFI8" s="1"/>
      <c r="SFL8" s="1"/>
      <c r="SFO8" s="1"/>
      <c r="SFR8" s="1"/>
      <c r="SFU8" s="1"/>
      <c r="SFX8" s="1"/>
      <c r="SGA8" s="1"/>
      <c r="SGD8" s="1"/>
      <c r="SGG8" s="1"/>
      <c r="SGJ8" s="1"/>
      <c r="SGM8" s="1"/>
      <c r="SGP8" s="1"/>
      <c r="SGS8" s="1"/>
      <c r="SGV8" s="1"/>
      <c r="SGY8" s="1"/>
      <c r="SHB8" s="1"/>
      <c r="SHE8" s="1"/>
      <c r="SHH8" s="1"/>
      <c r="SHK8" s="1"/>
      <c r="SHN8" s="1"/>
      <c r="SHQ8" s="1"/>
      <c r="SHT8" s="1"/>
      <c r="SHW8" s="1"/>
      <c r="SHZ8" s="1"/>
      <c r="SIC8" s="1"/>
      <c r="SIF8" s="1"/>
      <c r="SII8" s="1"/>
      <c r="SIL8" s="1"/>
      <c r="SIO8" s="1"/>
      <c r="SIR8" s="1"/>
      <c r="SIU8" s="1"/>
      <c r="SIX8" s="1"/>
      <c r="SJA8" s="1"/>
      <c r="SJD8" s="1"/>
      <c r="SJG8" s="1"/>
      <c r="SJJ8" s="1"/>
      <c r="SJM8" s="1"/>
      <c r="SJP8" s="1"/>
      <c r="SJS8" s="1"/>
      <c r="SJV8" s="1"/>
      <c r="SJY8" s="1"/>
      <c r="SKB8" s="1"/>
      <c r="SKE8" s="1"/>
      <c r="SKH8" s="1"/>
      <c r="SKK8" s="1"/>
      <c r="SKN8" s="1"/>
      <c r="SKQ8" s="1"/>
      <c r="SKT8" s="1"/>
      <c r="SKW8" s="1"/>
      <c r="SKZ8" s="1"/>
      <c r="SLC8" s="1"/>
      <c r="SLF8" s="1"/>
      <c r="SLI8" s="1"/>
      <c r="SLL8" s="1"/>
      <c r="SLO8" s="1"/>
      <c r="SLR8" s="1"/>
      <c r="SLU8" s="1"/>
      <c r="SLX8" s="1"/>
      <c r="SMA8" s="1"/>
      <c r="SMD8" s="1"/>
      <c r="SMG8" s="1"/>
      <c r="SMJ8" s="1"/>
      <c r="SMM8" s="1"/>
      <c r="SMP8" s="1"/>
      <c r="SMS8" s="1"/>
      <c r="SMV8" s="1"/>
      <c r="SMY8" s="1"/>
      <c r="SNB8" s="1"/>
      <c r="SNE8" s="1"/>
      <c r="SNH8" s="1"/>
      <c r="SNK8" s="1"/>
      <c r="SNN8" s="1"/>
      <c r="SNQ8" s="1"/>
      <c r="SNT8" s="1"/>
      <c r="SNW8" s="1"/>
      <c r="SNZ8" s="1"/>
      <c r="SOC8" s="1"/>
      <c r="SOF8" s="1"/>
      <c r="SOI8" s="1"/>
      <c r="SOL8" s="1"/>
      <c r="SOO8" s="1"/>
      <c r="SOR8" s="1"/>
      <c r="SOU8" s="1"/>
      <c r="SOX8" s="1"/>
      <c r="SPA8" s="1"/>
      <c r="SPD8" s="1"/>
      <c r="SPG8" s="1"/>
      <c r="SPJ8" s="1"/>
      <c r="SPM8" s="1"/>
      <c r="SPP8" s="1"/>
      <c r="SPS8" s="1"/>
      <c r="SPV8" s="1"/>
      <c r="SPY8" s="1"/>
      <c r="SQB8" s="1"/>
      <c r="SQE8" s="1"/>
      <c r="SQH8" s="1"/>
      <c r="SQK8" s="1"/>
      <c r="SQN8" s="1"/>
      <c r="SQQ8" s="1"/>
      <c r="SQT8" s="1"/>
      <c r="SQW8" s="1"/>
      <c r="SQZ8" s="1"/>
      <c r="SRC8" s="1"/>
      <c r="SRF8" s="1"/>
      <c r="SRI8" s="1"/>
      <c r="SRL8" s="1"/>
      <c r="SRO8" s="1"/>
      <c r="SRR8" s="1"/>
      <c r="SRU8" s="1"/>
      <c r="SRX8" s="1"/>
      <c r="SSA8" s="1"/>
      <c r="SSD8" s="1"/>
      <c r="SSG8" s="1"/>
      <c r="SSJ8" s="1"/>
      <c r="SSM8" s="1"/>
      <c r="SSP8" s="1"/>
      <c r="SSS8" s="1"/>
      <c r="SSV8" s="1"/>
      <c r="SSY8" s="1"/>
      <c r="STB8" s="1"/>
      <c r="STE8" s="1"/>
      <c r="STH8" s="1"/>
      <c r="STK8" s="1"/>
      <c r="STN8" s="1"/>
      <c r="STQ8" s="1"/>
      <c r="STT8" s="1"/>
      <c r="STW8" s="1"/>
      <c r="STZ8" s="1"/>
      <c r="SUC8" s="1"/>
      <c r="SUF8" s="1"/>
      <c r="SUI8" s="1"/>
      <c r="SUL8" s="1"/>
      <c r="SUO8" s="1"/>
      <c r="SUR8" s="1"/>
      <c r="SUU8" s="1"/>
      <c r="SUX8" s="1"/>
      <c r="SVA8" s="1"/>
      <c r="SVD8" s="1"/>
      <c r="SVG8" s="1"/>
      <c r="SVJ8" s="1"/>
      <c r="SVM8" s="1"/>
      <c r="SVP8" s="1"/>
      <c r="SVS8" s="1"/>
      <c r="SVV8" s="1"/>
      <c r="SVY8" s="1"/>
      <c r="SWB8" s="1"/>
      <c r="SWE8" s="1"/>
      <c r="SWH8" s="1"/>
      <c r="SWK8" s="1"/>
      <c r="SWN8" s="1"/>
      <c r="SWQ8" s="1"/>
      <c r="SWT8" s="1"/>
      <c r="SWW8" s="1"/>
      <c r="SWZ8" s="1"/>
      <c r="SXC8" s="1"/>
      <c r="SXF8" s="1"/>
      <c r="SXI8" s="1"/>
      <c r="SXL8" s="1"/>
      <c r="SXO8" s="1"/>
      <c r="SXR8" s="1"/>
      <c r="SXU8" s="1"/>
      <c r="SXX8" s="1"/>
      <c r="SYA8" s="1"/>
      <c r="SYD8" s="1"/>
      <c r="SYG8" s="1"/>
      <c r="SYJ8" s="1"/>
      <c r="SYM8" s="1"/>
      <c r="SYP8" s="1"/>
      <c r="SYS8" s="1"/>
      <c r="SYV8" s="1"/>
      <c r="SYY8" s="1"/>
      <c r="SZB8" s="1"/>
      <c r="SZE8" s="1"/>
      <c r="SZH8" s="1"/>
      <c r="SZK8" s="1"/>
      <c r="SZN8" s="1"/>
      <c r="SZQ8" s="1"/>
      <c r="SZT8" s="1"/>
      <c r="SZW8" s="1"/>
      <c r="SZZ8" s="1"/>
      <c r="TAC8" s="1"/>
      <c r="TAF8" s="1"/>
      <c r="TAI8" s="1"/>
      <c r="TAL8" s="1"/>
      <c r="TAO8" s="1"/>
      <c r="TAR8" s="1"/>
      <c r="TAU8" s="1"/>
      <c r="TAX8" s="1"/>
      <c r="TBA8" s="1"/>
      <c r="TBD8" s="1"/>
      <c r="TBG8" s="1"/>
      <c r="TBJ8" s="1"/>
      <c r="TBM8" s="1"/>
      <c r="TBP8" s="1"/>
      <c r="TBS8" s="1"/>
      <c r="TBV8" s="1"/>
      <c r="TBY8" s="1"/>
      <c r="TCB8" s="1"/>
      <c r="TCE8" s="1"/>
      <c r="TCH8" s="1"/>
      <c r="TCK8" s="1"/>
      <c r="TCN8" s="1"/>
      <c r="TCQ8" s="1"/>
      <c r="TCT8" s="1"/>
      <c r="TCW8" s="1"/>
      <c r="TCZ8" s="1"/>
      <c r="TDC8" s="1"/>
      <c r="TDF8" s="1"/>
      <c r="TDI8" s="1"/>
      <c r="TDL8" s="1"/>
      <c r="TDO8" s="1"/>
      <c r="TDR8" s="1"/>
      <c r="TDU8" s="1"/>
      <c r="TDX8" s="1"/>
      <c r="TEA8" s="1"/>
      <c r="TED8" s="1"/>
      <c r="TEG8" s="1"/>
      <c r="TEJ8" s="1"/>
      <c r="TEM8" s="1"/>
      <c r="TEP8" s="1"/>
      <c r="TES8" s="1"/>
      <c r="TEV8" s="1"/>
      <c r="TEY8" s="1"/>
      <c r="TFB8" s="1"/>
      <c r="TFE8" s="1"/>
      <c r="TFH8" s="1"/>
      <c r="TFK8" s="1"/>
      <c r="TFN8" s="1"/>
      <c r="TFQ8" s="1"/>
      <c r="TFT8" s="1"/>
      <c r="TFW8" s="1"/>
      <c r="TFZ8" s="1"/>
      <c r="TGC8" s="1"/>
      <c r="TGF8" s="1"/>
      <c r="TGI8" s="1"/>
      <c r="TGL8" s="1"/>
      <c r="TGO8" s="1"/>
      <c r="TGR8" s="1"/>
      <c r="TGU8" s="1"/>
      <c r="TGX8" s="1"/>
      <c r="THA8" s="1"/>
      <c r="THD8" s="1"/>
      <c r="THG8" s="1"/>
      <c r="THJ8" s="1"/>
      <c r="THM8" s="1"/>
      <c r="THP8" s="1"/>
      <c r="THS8" s="1"/>
      <c r="THV8" s="1"/>
      <c r="THY8" s="1"/>
      <c r="TIB8" s="1"/>
      <c r="TIE8" s="1"/>
      <c r="TIH8" s="1"/>
      <c r="TIK8" s="1"/>
      <c r="TIN8" s="1"/>
      <c r="TIQ8" s="1"/>
      <c r="TIT8" s="1"/>
      <c r="TIW8" s="1"/>
      <c r="TIZ8" s="1"/>
      <c r="TJC8" s="1"/>
      <c r="TJF8" s="1"/>
      <c r="TJI8" s="1"/>
      <c r="TJL8" s="1"/>
      <c r="TJO8" s="1"/>
      <c r="TJR8" s="1"/>
      <c r="TJU8" s="1"/>
      <c r="TJX8" s="1"/>
      <c r="TKA8" s="1"/>
      <c r="TKD8" s="1"/>
      <c r="TKG8" s="1"/>
      <c r="TKJ8" s="1"/>
      <c r="TKM8" s="1"/>
      <c r="TKP8" s="1"/>
      <c r="TKS8" s="1"/>
      <c r="TKV8" s="1"/>
      <c r="TKY8" s="1"/>
      <c r="TLB8" s="1"/>
      <c r="TLE8" s="1"/>
      <c r="TLH8" s="1"/>
      <c r="TLK8" s="1"/>
      <c r="TLN8" s="1"/>
      <c r="TLQ8" s="1"/>
      <c r="TLT8" s="1"/>
      <c r="TLW8" s="1"/>
      <c r="TLZ8" s="1"/>
      <c r="TMC8" s="1"/>
      <c r="TMF8" s="1"/>
      <c r="TMI8" s="1"/>
      <c r="TML8" s="1"/>
      <c r="TMO8" s="1"/>
      <c r="TMR8" s="1"/>
      <c r="TMU8" s="1"/>
      <c r="TMX8" s="1"/>
      <c r="TNA8" s="1"/>
      <c r="TND8" s="1"/>
      <c r="TNG8" s="1"/>
      <c r="TNJ8" s="1"/>
      <c r="TNM8" s="1"/>
      <c r="TNP8" s="1"/>
      <c r="TNS8" s="1"/>
      <c r="TNV8" s="1"/>
      <c r="TNY8" s="1"/>
      <c r="TOB8" s="1"/>
      <c r="TOE8" s="1"/>
      <c r="TOH8" s="1"/>
      <c r="TOK8" s="1"/>
      <c r="TON8" s="1"/>
      <c r="TOQ8" s="1"/>
      <c r="TOT8" s="1"/>
      <c r="TOW8" s="1"/>
      <c r="TOZ8" s="1"/>
      <c r="TPC8" s="1"/>
      <c r="TPF8" s="1"/>
      <c r="TPI8" s="1"/>
      <c r="TPL8" s="1"/>
      <c r="TPO8" s="1"/>
      <c r="TPR8" s="1"/>
      <c r="TPU8" s="1"/>
      <c r="TPX8" s="1"/>
      <c r="TQA8" s="1"/>
      <c r="TQD8" s="1"/>
      <c r="TQG8" s="1"/>
      <c r="TQJ8" s="1"/>
      <c r="TQM8" s="1"/>
      <c r="TQP8" s="1"/>
      <c r="TQS8" s="1"/>
      <c r="TQV8" s="1"/>
      <c r="TQY8" s="1"/>
      <c r="TRB8" s="1"/>
      <c r="TRE8" s="1"/>
      <c r="TRH8" s="1"/>
      <c r="TRK8" s="1"/>
      <c r="TRN8" s="1"/>
      <c r="TRQ8" s="1"/>
      <c r="TRT8" s="1"/>
      <c r="TRW8" s="1"/>
      <c r="TRZ8" s="1"/>
      <c r="TSC8" s="1"/>
      <c r="TSF8" s="1"/>
      <c r="TSI8" s="1"/>
      <c r="TSL8" s="1"/>
      <c r="TSO8" s="1"/>
      <c r="TSR8" s="1"/>
      <c r="TSU8" s="1"/>
      <c r="TSX8" s="1"/>
      <c r="TTA8" s="1"/>
      <c r="TTD8" s="1"/>
      <c r="TTG8" s="1"/>
      <c r="TTJ8" s="1"/>
      <c r="TTM8" s="1"/>
      <c r="TTP8" s="1"/>
      <c r="TTS8" s="1"/>
      <c r="TTV8" s="1"/>
      <c r="TTY8" s="1"/>
      <c r="TUB8" s="1"/>
      <c r="TUE8" s="1"/>
      <c r="TUH8" s="1"/>
      <c r="TUK8" s="1"/>
      <c r="TUN8" s="1"/>
      <c r="TUQ8" s="1"/>
      <c r="TUT8" s="1"/>
      <c r="TUW8" s="1"/>
      <c r="TUZ8" s="1"/>
      <c r="TVC8" s="1"/>
      <c r="TVF8" s="1"/>
      <c r="TVI8" s="1"/>
      <c r="TVL8" s="1"/>
      <c r="TVO8" s="1"/>
      <c r="TVR8" s="1"/>
      <c r="TVU8" s="1"/>
      <c r="TVX8" s="1"/>
      <c r="TWA8" s="1"/>
      <c r="TWD8" s="1"/>
      <c r="TWG8" s="1"/>
      <c r="TWJ8" s="1"/>
      <c r="TWM8" s="1"/>
      <c r="TWP8" s="1"/>
      <c r="TWS8" s="1"/>
      <c r="TWV8" s="1"/>
      <c r="TWY8" s="1"/>
      <c r="TXB8" s="1"/>
      <c r="TXE8" s="1"/>
      <c r="TXH8" s="1"/>
      <c r="TXK8" s="1"/>
      <c r="TXN8" s="1"/>
      <c r="TXQ8" s="1"/>
      <c r="TXT8" s="1"/>
      <c r="TXW8" s="1"/>
      <c r="TXZ8" s="1"/>
      <c r="TYC8" s="1"/>
      <c r="TYF8" s="1"/>
      <c r="TYI8" s="1"/>
      <c r="TYL8" s="1"/>
      <c r="TYO8" s="1"/>
      <c r="TYR8" s="1"/>
      <c r="TYU8" s="1"/>
      <c r="TYX8" s="1"/>
      <c r="TZA8" s="1"/>
      <c r="TZD8" s="1"/>
      <c r="TZG8" s="1"/>
      <c r="TZJ8" s="1"/>
      <c r="TZM8" s="1"/>
      <c r="TZP8" s="1"/>
      <c r="TZS8" s="1"/>
      <c r="TZV8" s="1"/>
      <c r="TZY8" s="1"/>
      <c r="UAB8" s="1"/>
      <c r="UAE8" s="1"/>
      <c r="UAH8" s="1"/>
      <c r="UAK8" s="1"/>
      <c r="UAN8" s="1"/>
      <c r="UAQ8" s="1"/>
      <c r="UAT8" s="1"/>
      <c r="UAW8" s="1"/>
      <c r="UAZ8" s="1"/>
      <c r="UBC8" s="1"/>
      <c r="UBF8" s="1"/>
      <c r="UBI8" s="1"/>
      <c r="UBL8" s="1"/>
      <c r="UBO8" s="1"/>
      <c r="UBR8" s="1"/>
      <c r="UBU8" s="1"/>
      <c r="UBX8" s="1"/>
      <c r="UCA8" s="1"/>
      <c r="UCD8" s="1"/>
      <c r="UCG8" s="1"/>
      <c r="UCJ8" s="1"/>
      <c r="UCM8" s="1"/>
      <c r="UCP8" s="1"/>
      <c r="UCS8" s="1"/>
      <c r="UCV8" s="1"/>
      <c r="UCY8" s="1"/>
      <c r="UDB8" s="1"/>
      <c r="UDE8" s="1"/>
      <c r="UDH8" s="1"/>
      <c r="UDK8" s="1"/>
      <c r="UDN8" s="1"/>
      <c r="UDQ8" s="1"/>
      <c r="UDT8" s="1"/>
      <c r="UDW8" s="1"/>
      <c r="UDZ8" s="1"/>
      <c r="UEC8" s="1"/>
      <c r="UEF8" s="1"/>
      <c r="UEI8" s="1"/>
      <c r="UEL8" s="1"/>
      <c r="UEO8" s="1"/>
      <c r="UER8" s="1"/>
      <c r="UEU8" s="1"/>
      <c r="UEX8" s="1"/>
      <c r="UFA8" s="1"/>
      <c r="UFD8" s="1"/>
      <c r="UFG8" s="1"/>
      <c r="UFJ8" s="1"/>
      <c r="UFM8" s="1"/>
      <c r="UFP8" s="1"/>
      <c r="UFS8" s="1"/>
      <c r="UFV8" s="1"/>
      <c r="UFY8" s="1"/>
      <c r="UGB8" s="1"/>
      <c r="UGE8" s="1"/>
      <c r="UGH8" s="1"/>
      <c r="UGK8" s="1"/>
      <c r="UGN8" s="1"/>
      <c r="UGQ8" s="1"/>
      <c r="UGT8" s="1"/>
      <c r="UGW8" s="1"/>
      <c r="UGZ8" s="1"/>
      <c r="UHC8" s="1"/>
      <c r="UHF8" s="1"/>
      <c r="UHI8" s="1"/>
      <c r="UHL8" s="1"/>
      <c r="UHO8" s="1"/>
      <c r="UHR8" s="1"/>
      <c r="UHU8" s="1"/>
      <c r="UHX8" s="1"/>
      <c r="UIA8" s="1"/>
      <c r="UID8" s="1"/>
      <c r="UIG8" s="1"/>
      <c r="UIJ8" s="1"/>
      <c r="UIM8" s="1"/>
      <c r="UIP8" s="1"/>
      <c r="UIS8" s="1"/>
      <c r="UIV8" s="1"/>
      <c r="UIY8" s="1"/>
      <c r="UJB8" s="1"/>
      <c r="UJE8" s="1"/>
      <c r="UJH8" s="1"/>
      <c r="UJK8" s="1"/>
      <c r="UJN8" s="1"/>
      <c r="UJQ8" s="1"/>
      <c r="UJT8" s="1"/>
      <c r="UJW8" s="1"/>
      <c r="UJZ8" s="1"/>
      <c r="UKC8" s="1"/>
      <c r="UKF8" s="1"/>
      <c r="UKI8" s="1"/>
      <c r="UKL8" s="1"/>
      <c r="UKO8" s="1"/>
      <c r="UKR8" s="1"/>
      <c r="UKU8" s="1"/>
      <c r="UKX8" s="1"/>
      <c r="ULA8" s="1"/>
      <c r="ULD8" s="1"/>
      <c r="ULG8" s="1"/>
      <c r="ULJ8" s="1"/>
      <c r="ULM8" s="1"/>
      <c r="ULP8" s="1"/>
      <c r="ULS8" s="1"/>
      <c r="ULV8" s="1"/>
      <c r="ULY8" s="1"/>
      <c r="UMB8" s="1"/>
      <c r="UME8" s="1"/>
      <c r="UMH8" s="1"/>
      <c r="UMK8" s="1"/>
      <c r="UMN8" s="1"/>
      <c r="UMQ8" s="1"/>
      <c r="UMT8" s="1"/>
      <c r="UMW8" s="1"/>
      <c r="UMZ8" s="1"/>
      <c r="UNC8" s="1"/>
      <c r="UNF8" s="1"/>
      <c r="UNI8" s="1"/>
      <c r="UNL8" s="1"/>
      <c r="UNO8" s="1"/>
      <c r="UNR8" s="1"/>
      <c r="UNU8" s="1"/>
      <c r="UNX8" s="1"/>
      <c r="UOA8" s="1"/>
      <c r="UOD8" s="1"/>
      <c r="UOG8" s="1"/>
      <c r="UOJ8" s="1"/>
      <c r="UOM8" s="1"/>
      <c r="UOP8" s="1"/>
      <c r="UOS8" s="1"/>
      <c r="UOV8" s="1"/>
      <c r="UOY8" s="1"/>
      <c r="UPB8" s="1"/>
      <c r="UPE8" s="1"/>
      <c r="UPH8" s="1"/>
      <c r="UPK8" s="1"/>
      <c r="UPN8" s="1"/>
      <c r="UPQ8" s="1"/>
      <c r="UPT8" s="1"/>
      <c r="UPW8" s="1"/>
      <c r="UPZ8" s="1"/>
      <c r="UQC8" s="1"/>
      <c r="UQF8" s="1"/>
      <c r="UQI8" s="1"/>
      <c r="UQL8" s="1"/>
      <c r="UQO8" s="1"/>
      <c r="UQR8" s="1"/>
      <c r="UQU8" s="1"/>
      <c r="UQX8" s="1"/>
      <c r="URA8" s="1"/>
      <c r="URD8" s="1"/>
      <c r="URG8" s="1"/>
      <c r="URJ8" s="1"/>
      <c r="URM8" s="1"/>
      <c r="URP8" s="1"/>
      <c r="URS8" s="1"/>
      <c r="URV8" s="1"/>
      <c r="URY8" s="1"/>
      <c r="USB8" s="1"/>
      <c r="USE8" s="1"/>
      <c r="USH8" s="1"/>
      <c r="USK8" s="1"/>
      <c r="USN8" s="1"/>
      <c r="USQ8" s="1"/>
      <c r="UST8" s="1"/>
      <c r="USW8" s="1"/>
      <c r="USZ8" s="1"/>
      <c r="UTC8" s="1"/>
      <c r="UTF8" s="1"/>
      <c r="UTI8" s="1"/>
      <c r="UTL8" s="1"/>
      <c r="UTO8" s="1"/>
      <c r="UTR8" s="1"/>
      <c r="UTU8" s="1"/>
      <c r="UTX8" s="1"/>
      <c r="UUA8" s="1"/>
      <c r="UUD8" s="1"/>
      <c r="UUG8" s="1"/>
      <c r="UUJ8" s="1"/>
      <c r="UUM8" s="1"/>
      <c r="UUP8" s="1"/>
      <c r="UUS8" s="1"/>
      <c r="UUV8" s="1"/>
      <c r="UUY8" s="1"/>
      <c r="UVB8" s="1"/>
      <c r="UVE8" s="1"/>
      <c r="UVH8" s="1"/>
      <c r="UVK8" s="1"/>
      <c r="UVN8" s="1"/>
      <c r="UVQ8" s="1"/>
      <c r="UVT8" s="1"/>
      <c r="UVW8" s="1"/>
      <c r="UVZ8" s="1"/>
      <c r="UWC8" s="1"/>
      <c r="UWF8" s="1"/>
      <c r="UWI8" s="1"/>
      <c r="UWL8" s="1"/>
      <c r="UWO8" s="1"/>
      <c r="UWR8" s="1"/>
      <c r="UWU8" s="1"/>
      <c r="UWX8" s="1"/>
      <c r="UXA8" s="1"/>
      <c r="UXD8" s="1"/>
      <c r="UXG8" s="1"/>
      <c r="UXJ8" s="1"/>
      <c r="UXM8" s="1"/>
      <c r="UXP8" s="1"/>
      <c r="UXS8" s="1"/>
      <c r="UXV8" s="1"/>
      <c r="UXY8" s="1"/>
      <c r="UYB8" s="1"/>
      <c r="UYE8" s="1"/>
      <c r="UYH8" s="1"/>
      <c r="UYK8" s="1"/>
      <c r="UYN8" s="1"/>
      <c r="UYQ8" s="1"/>
      <c r="UYT8" s="1"/>
      <c r="UYW8" s="1"/>
      <c r="UYZ8" s="1"/>
      <c r="UZC8" s="1"/>
      <c r="UZF8" s="1"/>
      <c r="UZI8" s="1"/>
      <c r="UZL8" s="1"/>
      <c r="UZO8" s="1"/>
      <c r="UZR8" s="1"/>
      <c r="UZU8" s="1"/>
      <c r="UZX8" s="1"/>
      <c r="VAA8" s="1"/>
      <c r="VAD8" s="1"/>
      <c r="VAG8" s="1"/>
      <c r="VAJ8" s="1"/>
      <c r="VAM8" s="1"/>
      <c r="VAP8" s="1"/>
      <c r="VAS8" s="1"/>
      <c r="VAV8" s="1"/>
      <c r="VAY8" s="1"/>
      <c r="VBB8" s="1"/>
      <c r="VBE8" s="1"/>
      <c r="VBH8" s="1"/>
      <c r="VBK8" s="1"/>
      <c r="VBN8" s="1"/>
      <c r="VBQ8" s="1"/>
      <c r="VBT8" s="1"/>
      <c r="VBW8" s="1"/>
      <c r="VBZ8" s="1"/>
      <c r="VCC8" s="1"/>
      <c r="VCF8" s="1"/>
      <c r="VCI8" s="1"/>
      <c r="VCL8" s="1"/>
      <c r="VCO8" s="1"/>
      <c r="VCR8" s="1"/>
      <c r="VCU8" s="1"/>
      <c r="VCX8" s="1"/>
      <c r="VDA8" s="1"/>
      <c r="VDD8" s="1"/>
      <c r="VDG8" s="1"/>
      <c r="VDJ8" s="1"/>
      <c r="VDM8" s="1"/>
      <c r="VDP8" s="1"/>
      <c r="VDS8" s="1"/>
      <c r="VDV8" s="1"/>
      <c r="VDY8" s="1"/>
      <c r="VEB8" s="1"/>
      <c r="VEE8" s="1"/>
      <c r="VEH8" s="1"/>
      <c r="VEK8" s="1"/>
      <c r="VEN8" s="1"/>
      <c r="VEQ8" s="1"/>
      <c r="VET8" s="1"/>
      <c r="VEW8" s="1"/>
      <c r="VEZ8" s="1"/>
      <c r="VFC8" s="1"/>
      <c r="VFF8" s="1"/>
      <c r="VFI8" s="1"/>
      <c r="VFL8" s="1"/>
      <c r="VFO8" s="1"/>
      <c r="VFR8" s="1"/>
      <c r="VFU8" s="1"/>
      <c r="VFX8" s="1"/>
      <c r="VGA8" s="1"/>
      <c r="VGD8" s="1"/>
      <c r="VGG8" s="1"/>
      <c r="VGJ8" s="1"/>
      <c r="VGM8" s="1"/>
      <c r="VGP8" s="1"/>
      <c r="VGS8" s="1"/>
      <c r="VGV8" s="1"/>
      <c r="VGY8" s="1"/>
      <c r="VHB8" s="1"/>
      <c r="VHE8" s="1"/>
      <c r="VHH8" s="1"/>
      <c r="VHK8" s="1"/>
      <c r="VHN8" s="1"/>
      <c r="VHQ8" s="1"/>
      <c r="VHT8" s="1"/>
      <c r="VHW8" s="1"/>
      <c r="VHZ8" s="1"/>
      <c r="VIC8" s="1"/>
      <c r="VIF8" s="1"/>
      <c r="VII8" s="1"/>
      <c r="VIL8" s="1"/>
      <c r="VIO8" s="1"/>
      <c r="VIR8" s="1"/>
      <c r="VIU8" s="1"/>
      <c r="VIX8" s="1"/>
      <c r="VJA8" s="1"/>
      <c r="VJD8" s="1"/>
      <c r="VJG8" s="1"/>
      <c r="VJJ8" s="1"/>
      <c r="VJM8" s="1"/>
      <c r="VJP8" s="1"/>
      <c r="VJS8" s="1"/>
      <c r="VJV8" s="1"/>
      <c r="VJY8" s="1"/>
      <c r="VKB8" s="1"/>
      <c r="VKE8" s="1"/>
      <c r="VKH8" s="1"/>
      <c r="VKK8" s="1"/>
      <c r="VKN8" s="1"/>
      <c r="VKQ8" s="1"/>
      <c r="VKT8" s="1"/>
      <c r="VKW8" s="1"/>
      <c r="VKZ8" s="1"/>
      <c r="VLC8" s="1"/>
      <c r="VLF8" s="1"/>
      <c r="VLI8" s="1"/>
      <c r="VLL8" s="1"/>
      <c r="VLO8" s="1"/>
      <c r="VLR8" s="1"/>
      <c r="VLU8" s="1"/>
      <c r="VLX8" s="1"/>
      <c r="VMA8" s="1"/>
      <c r="VMD8" s="1"/>
      <c r="VMG8" s="1"/>
      <c r="VMJ8" s="1"/>
      <c r="VMM8" s="1"/>
      <c r="VMP8" s="1"/>
      <c r="VMS8" s="1"/>
      <c r="VMV8" s="1"/>
      <c r="VMY8" s="1"/>
      <c r="VNB8" s="1"/>
      <c r="VNE8" s="1"/>
      <c r="VNH8" s="1"/>
      <c r="VNK8" s="1"/>
      <c r="VNN8" s="1"/>
      <c r="VNQ8" s="1"/>
      <c r="VNT8" s="1"/>
      <c r="VNW8" s="1"/>
      <c r="VNZ8" s="1"/>
      <c r="VOC8" s="1"/>
      <c r="VOF8" s="1"/>
      <c r="VOI8" s="1"/>
      <c r="VOL8" s="1"/>
      <c r="VOO8" s="1"/>
      <c r="VOR8" s="1"/>
      <c r="VOU8" s="1"/>
      <c r="VOX8" s="1"/>
      <c r="VPA8" s="1"/>
      <c r="VPD8" s="1"/>
      <c r="VPG8" s="1"/>
      <c r="VPJ8" s="1"/>
      <c r="VPM8" s="1"/>
      <c r="VPP8" s="1"/>
      <c r="VPS8" s="1"/>
      <c r="VPV8" s="1"/>
      <c r="VPY8" s="1"/>
      <c r="VQB8" s="1"/>
      <c r="VQE8" s="1"/>
      <c r="VQH8" s="1"/>
      <c r="VQK8" s="1"/>
      <c r="VQN8" s="1"/>
      <c r="VQQ8" s="1"/>
      <c r="VQT8" s="1"/>
      <c r="VQW8" s="1"/>
      <c r="VQZ8" s="1"/>
      <c r="VRC8" s="1"/>
      <c r="VRF8" s="1"/>
      <c r="VRI8" s="1"/>
      <c r="VRL8" s="1"/>
      <c r="VRO8" s="1"/>
      <c r="VRR8" s="1"/>
      <c r="VRU8" s="1"/>
      <c r="VRX8" s="1"/>
      <c r="VSA8" s="1"/>
      <c r="VSD8" s="1"/>
      <c r="VSG8" s="1"/>
      <c r="VSJ8" s="1"/>
      <c r="VSM8" s="1"/>
      <c r="VSP8" s="1"/>
      <c r="VSS8" s="1"/>
      <c r="VSV8" s="1"/>
      <c r="VSY8" s="1"/>
      <c r="VTB8" s="1"/>
      <c r="VTE8" s="1"/>
      <c r="VTH8" s="1"/>
      <c r="VTK8" s="1"/>
      <c r="VTN8" s="1"/>
      <c r="VTQ8" s="1"/>
      <c r="VTT8" s="1"/>
      <c r="VTW8" s="1"/>
      <c r="VTZ8" s="1"/>
      <c r="VUC8" s="1"/>
      <c r="VUF8" s="1"/>
      <c r="VUI8" s="1"/>
      <c r="VUL8" s="1"/>
      <c r="VUO8" s="1"/>
      <c r="VUR8" s="1"/>
      <c r="VUU8" s="1"/>
      <c r="VUX8" s="1"/>
      <c r="VVA8" s="1"/>
      <c r="VVD8" s="1"/>
      <c r="VVG8" s="1"/>
      <c r="VVJ8" s="1"/>
      <c r="VVM8" s="1"/>
      <c r="VVP8" s="1"/>
      <c r="VVS8" s="1"/>
      <c r="VVV8" s="1"/>
      <c r="VVY8" s="1"/>
      <c r="VWB8" s="1"/>
      <c r="VWE8" s="1"/>
      <c r="VWH8" s="1"/>
      <c r="VWK8" s="1"/>
      <c r="VWN8" s="1"/>
      <c r="VWQ8" s="1"/>
      <c r="VWT8" s="1"/>
      <c r="VWW8" s="1"/>
      <c r="VWZ8" s="1"/>
      <c r="VXC8" s="1"/>
      <c r="VXF8" s="1"/>
      <c r="VXI8" s="1"/>
      <c r="VXL8" s="1"/>
      <c r="VXO8" s="1"/>
      <c r="VXR8" s="1"/>
      <c r="VXU8" s="1"/>
      <c r="VXX8" s="1"/>
      <c r="VYA8" s="1"/>
      <c r="VYD8" s="1"/>
      <c r="VYG8" s="1"/>
      <c r="VYJ8" s="1"/>
      <c r="VYM8" s="1"/>
      <c r="VYP8" s="1"/>
      <c r="VYS8" s="1"/>
      <c r="VYV8" s="1"/>
      <c r="VYY8" s="1"/>
      <c r="VZB8" s="1"/>
      <c r="VZE8" s="1"/>
      <c r="VZH8" s="1"/>
      <c r="VZK8" s="1"/>
      <c r="VZN8" s="1"/>
      <c r="VZQ8" s="1"/>
      <c r="VZT8" s="1"/>
      <c r="VZW8" s="1"/>
      <c r="VZZ8" s="1"/>
      <c r="WAC8" s="1"/>
      <c r="WAF8" s="1"/>
      <c r="WAI8" s="1"/>
      <c r="WAL8" s="1"/>
      <c r="WAO8" s="1"/>
      <c r="WAR8" s="1"/>
      <c r="WAU8" s="1"/>
      <c r="WAX8" s="1"/>
      <c r="WBA8" s="1"/>
      <c r="WBD8" s="1"/>
      <c r="WBG8" s="1"/>
      <c r="WBJ8" s="1"/>
      <c r="WBM8" s="1"/>
      <c r="WBP8" s="1"/>
      <c r="WBS8" s="1"/>
      <c r="WBV8" s="1"/>
      <c r="WBY8" s="1"/>
      <c r="WCB8" s="1"/>
      <c r="WCE8" s="1"/>
      <c r="WCH8" s="1"/>
      <c r="WCK8" s="1"/>
      <c r="WCN8" s="1"/>
      <c r="WCQ8" s="1"/>
      <c r="WCT8" s="1"/>
      <c r="WCW8" s="1"/>
      <c r="WCZ8" s="1"/>
      <c r="WDC8" s="1"/>
      <c r="WDF8" s="1"/>
      <c r="WDI8" s="1"/>
      <c r="WDL8" s="1"/>
      <c r="WDO8" s="1"/>
      <c r="WDR8" s="1"/>
      <c r="WDU8" s="1"/>
      <c r="WDX8" s="1"/>
      <c r="WEA8" s="1"/>
      <c r="WED8" s="1"/>
      <c r="WEG8" s="1"/>
      <c r="WEJ8" s="1"/>
      <c r="WEM8" s="1"/>
      <c r="WEP8" s="1"/>
      <c r="WES8" s="1"/>
      <c r="WEV8" s="1"/>
      <c r="WEY8" s="1"/>
      <c r="WFB8" s="1"/>
      <c r="WFE8" s="1"/>
      <c r="WFH8" s="1"/>
      <c r="WFK8" s="1"/>
      <c r="WFN8" s="1"/>
      <c r="WFQ8" s="1"/>
      <c r="WFT8" s="1"/>
      <c r="WFW8" s="1"/>
      <c r="WFZ8" s="1"/>
      <c r="WGC8" s="1"/>
      <c r="WGF8" s="1"/>
      <c r="WGI8" s="1"/>
      <c r="WGL8" s="1"/>
      <c r="WGO8" s="1"/>
      <c r="WGR8" s="1"/>
      <c r="WGU8" s="1"/>
      <c r="WGX8" s="1"/>
      <c r="WHA8" s="1"/>
      <c r="WHD8" s="1"/>
      <c r="WHG8" s="1"/>
      <c r="WHJ8" s="1"/>
      <c r="WHM8" s="1"/>
      <c r="WHP8" s="1"/>
      <c r="WHS8" s="1"/>
      <c r="WHV8" s="1"/>
      <c r="WHY8" s="1"/>
      <c r="WIB8" s="1"/>
      <c r="WIE8" s="1"/>
      <c r="WIH8" s="1"/>
      <c r="WIK8" s="1"/>
      <c r="WIN8" s="1"/>
      <c r="WIQ8" s="1"/>
      <c r="WIT8" s="1"/>
      <c r="WIW8" s="1"/>
      <c r="WIZ8" s="1"/>
      <c r="WJC8" s="1"/>
      <c r="WJF8" s="1"/>
      <c r="WJI8" s="1"/>
      <c r="WJL8" s="1"/>
      <c r="WJO8" s="1"/>
      <c r="WJR8" s="1"/>
      <c r="WJU8" s="1"/>
      <c r="WJX8" s="1"/>
      <c r="WKA8" s="1"/>
      <c r="WKD8" s="1"/>
      <c r="WKG8" s="1"/>
      <c r="WKJ8" s="1"/>
      <c r="WKM8" s="1"/>
      <c r="WKP8" s="1"/>
      <c r="WKS8" s="1"/>
      <c r="WKV8" s="1"/>
      <c r="WKY8" s="1"/>
      <c r="WLB8" s="1"/>
      <c r="WLE8" s="1"/>
      <c r="WLH8" s="1"/>
      <c r="WLK8" s="1"/>
      <c r="WLN8" s="1"/>
      <c r="WLQ8" s="1"/>
      <c r="WLT8" s="1"/>
      <c r="WLW8" s="1"/>
      <c r="WLZ8" s="1"/>
      <c r="WMC8" s="1"/>
      <c r="WMF8" s="1"/>
      <c r="WMI8" s="1"/>
      <c r="WML8" s="1"/>
      <c r="WMO8" s="1"/>
      <c r="WMR8" s="1"/>
      <c r="WMU8" s="1"/>
      <c r="WMX8" s="1"/>
      <c r="WNA8" s="1"/>
      <c r="WND8" s="1"/>
      <c r="WNG8" s="1"/>
      <c r="WNJ8" s="1"/>
      <c r="WNM8" s="1"/>
      <c r="WNP8" s="1"/>
      <c r="WNS8" s="1"/>
      <c r="WNV8" s="1"/>
      <c r="WNY8" s="1"/>
      <c r="WOB8" s="1"/>
      <c r="WOE8" s="1"/>
      <c r="WOH8" s="1"/>
      <c r="WOK8" s="1"/>
      <c r="WON8" s="1"/>
      <c r="WOQ8" s="1"/>
      <c r="WOT8" s="1"/>
      <c r="WOW8" s="1"/>
      <c r="WOZ8" s="1"/>
      <c r="WPC8" s="1"/>
      <c r="WPF8" s="1"/>
      <c r="WPI8" s="1"/>
      <c r="WPL8" s="1"/>
      <c r="WPO8" s="1"/>
      <c r="WPR8" s="1"/>
      <c r="WPU8" s="1"/>
      <c r="WPX8" s="1"/>
      <c r="WQA8" s="1"/>
      <c r="WQD8" s="1"/>
      <c r="WQG8" s="1"/>
      <c r="WQJ8" s="1"/>
      <c r="WQM8" s="1"/>
      <c r="WQP8" s="1"/>
      <c r="WQS8" s="1"/>
      <c r="WQV8" s="1"/>
      <c r="WQY8" s="1"/>
      <c r="WRB8" s="1"/>
      <c r="WRE8" s="1"/>
      <c r="WRH8" s="1"/>
      <c r="WRK8" s="1"/>
      <c r="WRN8" s="1"/>
      <c r="WRQ8" s="1"/>
      <c r="WRT8" s="1"/>
      <c r="WRW8" s="1"/>
      <c r="WRZ8" s="1"/>
      <c r="WSC8" s="1"/>
      <c r="WSF8" s="1"/>
      <c r="WSI8" s="1"/>
      <c r="WSL8" s="1"/>
      <c r="WSO8" s="1"/>
      <c r="WSR8" s="1"/>
      <c r="WSU8" s="1"/>
      <c r="WSX8" s="1"/>
      <c r="WTA8" s="1"/>
      <c r="WTD8" s="1"/>
      <c r="WTG8" s="1"/>
      <c r="WTJ8" s="1"/>
      <c r="WTM8" s="1"/>
      <c r="WTP8" s="1"/>
      <c r="WTS8" s="1"/>
      <c r="WTV8" s="1"/>
      <c r="WTY8" s="1"/>
      <c r="WUB8" s="1"/>
      <c r="WUE8" s="1"/>
      <c r="WUH8" s="1"/>
      <c r="WUK8" s="1"/>
      <c r="WUN8" s="1"/>
      <c r="WUQ8" s="1"/>
      <c r="WUT8" s="1"/>
      <c r="WUW8" s="1"/>
      <c r="WUZ8" s="1"/>
      <c r="WVC8" s="1"/>
      <c r="WVF8" s="1"/>
      <c r="WVI8" s="1"/>
      <c r="WVL8" s="1"/>
      <c r="WVO8" s="1"/>
      <c r="WVR8" s="1"/>
      <c r="WVU8" s="1"/>
      <c r="WVX8" s="1"/>
      <c r="WWA8" s="1"/>
      <c r="WWD8" s="1"/>
      <c r="WWG8" s="1"/>
      <c r="WWJ8" s="1"/>
      <c r="WWM8" s="1"/>
      <c r="WWP8" s="1"/>
      <c r="WWS8" s="1"/>
      <c r="WWV8" s="1"/>
      <c r="WWY8" s="1"/>
      <c r="WXB8" s="1"/>
      <c r="WXE8" s="1"/>
      <c r="WXH8" s="1"/>
      <c r="WXK8" s="1"/>
      <c r="WXN8" s="1"/>
      <c r="WXQ8" s="1"/>
      <c r="WXT8" s="1"/>
      <c r="WXW8" s="1"/>
      <c r="WXZ8" s="1"/>
      <c r="WYC8" s="1"/>
      <c r="WYF8" s="1"/>
      <c r="WYI8" s="1"/>
      <c r="WYL8" s="1"/>
      <c r="WYO8" s="1"/>
      <c r="WYR8" s="1"/>
      <c r="WYU8" s="1"/>
      <c r="WYX8" s="1"/>
      <c r="WZA8" s="1"/>
      <c r="WZD8" s="1"/>
      <c r="WZG8" s="1"/>
      <c r="WZJ8" s="1"/>
      <c r="WZM8" s="1"/>
      <c r="WZP8" s="1"/>
      <c r="WZS8" s="1"/>
      <c r="WZV8" s="1"/>
      <c r="WZY8" s="1"/>
      <c r="XAB8" s="1"/>
      <c r="XAE8" s="1"/>
      <c r="XAH8" s="1"/>
      <c r="XAK8" s="1"/>
      <c r="XAN8" s="1"/>
      <c r="XAQ8" s="1"/>
      <c r="XAT8" s="1"/>
      <c r="XAW8" s="1"/>
      <c r="XAZ8" s="1"/>
      <c r="XBC8" s="1"/>
      <c r="XBF8" s="1"/>
      <c r="XBI8" s="1"/>
      <c r="XBL8" s="1"/>
      <c r="XBO8" s="1"/>
      <c r="XBR8" s="1"/>
      <c r="XBU8" s="1"/>
      <c r="XBX8" s="1"/>
      <c r="XCA8" s="1"/>
      <c r="XCD8" s="1"/>
      <c r="XCG8" s="1"/>
      <c r="XCJ8" s="1"/>
      <c r="XCM8" s="1"/>
      <c r="XCP8" s="1"/>
      <c r="XCS8" s="1"/>
      <c r="XCV8" s="1"/>
      <c r="XCY8" s="1"/>
      <c r="XDB8" s="1"/>
      <c r="XDE8" s="1"/>
      <c r="XDH8" s="1"/>
      <c r="XDK8" s="1"/>
      <c r="XDN8" s="1"/>
      <c r="XDQ8" s="1"/>
      <c r="XDT8" s="1"/>
      <c r="XDW8" s="1"/>
      <c r="XDZ8" s="1"/>
      <c r="XEC8" s="1"/>
      <c r="XEF8" s="1"/>
      <c r="XEI8" s="1"/>
      <c r="XEL8" s="1"/>
      <c r="XEO8" s="1"/>
      <c r="XER8" s="1"/>
      <c r="XEU8" s="1"/>
      <c r="XEX8" s="1"/>
    </row>
    <row r="10" spans="1:1024 1027:2047 2050:3070 3073:4096 4099:5119 5122:6142 6145:7168 7171:8191 8194:9214 9217:10240 10243:11263 11266:12286 12289:13312 13315:14335 14338:15358 15361:16378" x14ac:dyDescent="0.25">
      <c r="A10" s="14" t="s">
        <v>5</v>
      </c>
      <c r="B10" s="14"/>
      <c r="C10" s="14"/>
    </row>
  </sheetData>
  <mergeCells count="3">
    <mergeCell ref="A2:C2"/>
    <mergeCell ref="A10:C10"/>
    <mergeCell ref="A1:C1"/>
  </mergeCells>
  <conditionalFormatting sqref="A3">
    <cfRule type="duplicateValues" dxfId="1" priority="2"/>
  </conditionalFormatting>
  <conditionalFormatting sqref="B3">
    <cfRule type="duplicateValues" dxfId="0" priority="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65174081-3B1F-41AC-ACD3-B890C1C66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напр. стр.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Юлия Тарасова</cp:lastModifiedBy>
  <cp:lastPrinted>2021-05-12T11:57:32Z</cp:lastPrinted>
  <dcterms:created xsi:type="dcterms:W3CDTF">2020-10-08T13:15:49Z</dcterms:created>
  <dcterms:modified xsi:type="dcterms:W3CDTF">2022-11-08T07:12:53Z</dcterms:modified>
</cp:coreProperties>
</file>