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TarasovaYK\Desktop\справочники\"/>
    </mc:Choice>
  </mc:AlternateContent>
  <xr:revisionPtr revIDLastSave="0" documentId="8_{2D9B4EF2-96A8-41BC-9EA4-6877A9D7F821}" xr6:coauthVersionLast="36" xr6:coauthVersionMax="36" xr10:uidLastSave="{00000000-0000-0000-0000-000000000000}"/>
  <bookViews>
    <workbookView xWindow="-105" yWindow="0" windowWidth="2265" windowHeight="1230" tabRatio="910" xr2:uid="{00000000-000D-0000-FFFF-FFFF00000000}"/>
  </bookViews>
  <sheets>
    <sheet name="Справочник кодов проекта ДДС" sheetId="9" r:id="rId1"/>
  </sheets>
  <definedNames>
    <definedName name="____FLL2" hidden="1">#REF!</definedName>
    <definedName name="___FLL2" hidden="1">#REF!</definedName>
    <definedName name="__FLL2" hidden="1">#REF!</definedName>
    <definedName name="_Fill" hidden="1">#REF!</definedName>
    <definedName name="_FLL2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_FilterDatabase" localSheetId="0" hidden="1">'Справочник кодов проекта ДДС'!$A$4:$C$4</definedName>
    <definedName name="Copyright" hidden="1">"© 1995 Worley Limited"</definedName>
    <definedName name="cora" hidden="1">{"Cover",#N/A,FALSE,"Cover";"Page 1",#N/A,FALSE,"Process";"Page 2",#N/A,FALSE,"Process";"Page 3",#N/A,FALSE,"Process";"Page 1",#N/A,FALSE,"ComFuel";"Page 1",#N/A,FALSE,"Mechanical";"Page 2",#N/A,FALSE,"Mechanical";"Page3",#N/A,FALSE,"Mechanical";"Page 1",#N/A,FALSE,"Mechanical (2)";"Page 2",#N/A,FALSE,"Mechanical (2)";"Page 3",#N/A,FALSE,"Mechanical (2)";"Page 1",#N/A,FALSE,"Mechanical (3)";"Page 1",#N/A,FALSE,"Mechanical (4)";"Page 1",#N/A,FALSE,"Mechanical (5)";"Page 1",#N/A,FALSE,"Notes 1";"Page 1",#N/A,FALSE,"Notes 2";"Page 1",#N/A,FALSE,"Notes 3"}</definedName>
    <definedName name="CrudeQuality2" hidden="1">{#N/A,#N/A,FALSE,"FRONTPAGE";#N/A,#N/A,FALSE,"PIG_LAUN-s"}</definedName>
    <definedName name="jack" hidden="1">{"Cover",#N/A,FALSE,"Cover";"Page 1",#N/A,FALSE,"Page 1";"Page 2",#N/A,FALSE,"Page 2  ";"Page 3",#N/A,FALSE,"Page 3";"Page 4",#N/A,FALSE,"Page 4"}</definedName>
    <definedName name="jjjj" hidden="1">{"Page 1",#N/A,FALSE,"ComFuel"}</definedName>
    <definedName name="JUGAL" hidden="1">{#N/A,#N/A,FALSE,"FRONTPAGE";#N/A,#N/A,FALSE,"PIG_LAUN-s"}</definedName>
    <definedName name="temp" hidden="1">{"Page 1",#N/A,FALSE,"Process";"Page 2",#N/A,FALSE,"Process";"Page 3",#N/A,FALSE,"Process"}</definedName>
    <definedName name="tempo" hidden="1">{#N/A,#N/A,FALSE,"Cover";#N/A,#N/A,FALSE,"Process (1)";#N/A,#N/A,FALSE,"Process (2)";#N/A,#N/A,FALSE,"Process (3)";#N/A,#N/A,FALSE,"Combustion";#N/A,#N/A,FALSE,"Mechanical I (1)";#N/A,#N/A,FALSE,"Mechanical I (2)";#N/A,#N/A,FALSE,"Mechanical I (3)";#N/A,#N/A,FALSE,"Mechanical II (1)";#N/A,#N/A,FALSE,"Mechanical II (2)";#N/A,#N/A,FALSE,"Mechanical II (3)";#N/A,#N/A,FALSE,"Mechanical III (1)";#N/A,#N/A,FALSE,"Mechanical III (2)";#N/A,#N/A,FALSE,"Miscellaneous"}</definedName>
    <definedName name="temporary" hidden="1">{"Cover",#N/A,FALSE,"Cover";"Page 1",#N/A,FALSE,"Page 1";"Page 2",#N/A,FALSE,"Page 2  ";"Page 3",#N/A,FALSE,"Page 3";"Page 4",#N/A,FALSE,"Page 4"}</definedName>
    <definedName name="WFC" hidden="1">#REF!</definedName>
    <definedName name="whatever" hidden="1">{"Page 1",#N/A,FALSE,"ComFuel"}</definedName>
    <definedName name="wrn.Combustion." hidden="1">{"Page 1",#N/A,FALSE,"ComFuel"}</definedName>
    <definedName name="wrn.Data._.Sheet." hidden="1">{"Cover",#N/A,FALSE,"Cover";"Page 1",#N/A,FALSE,"Page 1";"Page 2",#N/A,FALSE,"Page 2  ";"Page 3",#N/A,FALSE,"Page 3";"Page 4",#N/A,FALSE,"Page 4"}</definedName>
    <definedName name="wrn.Entire." hidden="1">{#N/A,#N/A,FALSE,"Cover";#N/A,#N/A,FALSE,"Process (1)";#N/A,#N/A,FALSE,"Process (2)";#N/A,#N/A,FALSE,"Process (3)";#N/A,#N/A,FALSE,"Combustion";#N/A,#N/A,FALSE,"Mechanical I (1)";#N/A,#N/A,FALSE,"Mechanical I (2)";#N/A,#N/A,FALSE,"Mechanical I (3)";#N/A,#N/A,FALSE,"Mechanical II (1)";#N/A,#N/A,FALSE,"Mechanical II (2)";#N/A,#N/A,FALSE,"Mechanical II (3)";#N/A,#N/A,FALSE,"Mechanical III (1)";#N/A,#N/A,FALSE,"Mechanical III (2)";#N/A,#N/A,FALSE,"Miscellaneous"}</definedName>
    <definedName name="wrn.Main." hidden="1">{"Cover",#N/A,FALSE,"Cover";"Page 1",#N/A,FALSE,"Process";"Page 2",#N/A,FALSE,"Process";"Page 3",#N/A,FALSE,"Process";"Page 1",#N/A,FALSE,"ComFuel";"Page 1",#N/A,FALSE,"Mechanical";"Page 2",#N/A,FALSE,"Mechanical";"Page3",#N/A,FALSE,"Mechanical";"Page 1",#N/A,FALSE,"Mechanical (2)";"Page 2",#N/A,FALSE,"Mechanical (2)";"Page 3",#N/A,FALSE,"Mechanical (2)";"Page 1",#N/A,FALSE,"Mechanical (3)";"Page 1",#N/A,FALSE,"Mechanical (4)";"Page 1",#N/A,FALSE,"Mechanical (5)";"Page 1",#N/A,FALSE,"Notes 1";"Page 1",#N/A,FALSE,"Notes 2";"Page 1",#N/A,FALSE,"Notes 3"}</definedName>
    <definedName name="wrn.Mech1." hidden="1">{"Page 1",#N/A,FALSE,"Mechanical";"Page 2",#N/A,FALSE,"Mechanical";"Page3",#N/A,FALSE,"Mechanical"}</definedName>
    <definedName name="wrn.Notes." hidden="1">{"Page 1",#N/A,FALSE,"Notes 1";"Page 1",#N/A,FALSE,"Notes 2";"Page 1",#N/A,FALSE,"Notes 3"}</definedName>
    <definedName name="wrn.Process." hidden="1">{"Page 1",#N/A,FALSE,"Process";"Page 2",#N/A,FALSE,"Process";"Page 3",#N/A,FALSE,"Process"}</definedName>
    <definedName name="wrn.SetPrintOut." hidden="1">{#N/A,#N/A,FALSE,"FRONTPAGE";#N/A,#N/A,FALSE,"PIG_LAUN-s"}</definedName>
    <definedName name="фывфы" hidden="1">#REF!</definedName>
  </definedNames>
  <calcPr calcId="152511"/>
</workbook>
</file>

<file path=xl/sharedStrings.xml><?xml version="1.0" encoding="utf-8"?>
<sst xmlns="http://schemas.openxmlformats.org/spreadsheetml/2006/main" count="51" uniqueCount="51">
  <si>
    <t>Строительство улично-дорожной сети с искусственными сооружениями и переустройством инженерных коммуникаций на участке от ул. Каспийской до 1-го Котляковского пер.</t>
  </si>
  <si>
    <t>Реконструкция ул. Донецкая</t>
  </si>
  <si>
    <t>Реконструкция ул. Верхние Поля на участке от ул. Марьинский парк до МКАД</t>
  </si>
  <si>
    <t>Многоуровневые транспортные развязки на пересечении МКАД с ул. Верхние Поля и на пересечении МКАД с ул. Капотня с необходимой для их функционирования реконструкцией МКАД на участке от Бесединского ш. до Косинского ш.</t>
  </si>
  <si>
    <t>Южная рокада. Участок от Балаклавского пр-кта до Пролетарского пр-кта</t>
  </si>
  <si>
    <t>Многоуровневые транспортные развязки на пересечении МКАД с Бесединским ш. с необходимой для функционирования улично-дорожной сетью</t>
  </si>
  <si>
    <t>Строительство многоуровневых транспортных развязок через Казанское и Горьковское направление Московской железной дороги на участке от ш.Энтузиастов до Рязанского пр-кта</t>
  </si>
  <si>
    <t>Строительство многоуровневой транспортной развязки через железнодорожные пути Курского направления Московской железной дороги, соединяющей Рязанский пр-кт и Третье транспортное кольцо с необходимой для их функционирования улично-дорожной сетью</t>
  </si>
  <si>
    <t>Строительство улично-дорожной сети с искусственными сооружениями и переустройством инженерных коммуникаций на участке  от ул.Грайвороновская до ул. Шоссейной, включая транспортную развязку на пересечении с Волгоградским пр-ктом</t>
  </si>
  <si>
    <t>Строительство улично-дорожной сети с искусственными сооружениями и переустройством инженерных коммуникаций на участке от ул.Шоссейной до ул. Полбина</t>
  </si>
  <si>
    <t>Строительство улично-дорожной сети с искусственными сооружениями и переустройством инженерных коммуникаций на участке от ул. Полбина до Курьяновского б-ра</t>
  </si>
  <si>
    <t>Строительство улично-дорожной сети с искусственными сооружениями и переустройством инженерных коммуникаций на участке от ул. Маршала Шестопалова до Павелецкого направления Московской железной дороги</t>
  </si>
  <si>
    <t>Строительство улично-дорожной сети с искусственными сооружениями и переустройством инженерных коммуникаций на участке от Павелецкого направления Московской железной дороги до МКАД с транспортной развязкой на пересечении МКАД с Юго-Восточной хордой</t>
  </si>
  <si>
    <t>Строительство улично-дорожной сети с искусственными сооружениями и переустройством инженерных коммуникаций на участке от МКАД до автомобильной дороги "Солнцево-Бутово-Варшавское ш."</t>
  </si>
  <si>
    <t>Строительство мостового перехода через р. Москву и многоуровневой транспортной развязки на Каширском ш. на участке от ул. Каспийской до ул. Шоссейная с  необходимой для их функционирования улично-дорожной сетью</t>
  </si>
  <si>
    <t>Строительство мостового перехода через
р. Москву и многоуровневой транспортной развязки на Каширском ш. на участке от Каспийской ул. до ул. Шоссейная с необходимой для их функционирования улично-дорожной сетью. Этап 2</t>
  </si>
  <si>
    <t>№ п/п</t>
  </si>
  <si>
    <t>Наименование проекта</t>
  </si>
  <si>
    <t xml:space="preserve">Развитие улично-дорожной сети для транспортного обслуживания территории развития публичного акционерного общества "Завод имени И.А. Лихачева" </t>
  </si>
  <si>
    <t>Код на кириллице</t>
  </si>
  <si>
    <t>ПРИЛОЖЕНИЕ 2.2.2</t>
  </si>
  <si>
    <t>ЮР1</t>
  </si>
  <si>
    <t>ЮР3</t>
  </si>
  <si>
    <t>ЮР4</t>
  </si>
  <si>
    <t>ЮР6</t>
  </si>
  <si>
    <t>ЮВХ3</t>
  </si>
  <si>
    <t>ЮВХ4</t>
  </si>
  <si>
    <t>ЮВХ5</t>
  </si>
  <si>
    <t>ЮВХ7</t>
  </si>
  <si>
    <t>ЮВХ8</t>
  </si>
  <si>
    <t>ЮВХ9</t>
  </si>
  <si>
    <t>ЮВХ10</t>
  </si>
  <si>
    <t>ЗИЛ</t>
  </si>
  <si>
    <t>Справочник кодов проектов объектов дорожного строительства</t>
  </si>
  <si>
    <t>Развитие УДС для транспортного обслуживания территории развития Открытого акционерного Московского общества "Завод имени И. А. Лихачёва" Улично-дорожная сеть по территории перспективной застройки.</t>
  </si>
  <si>
    <t>ЗИЛ1</t>
  </si>
  <si>
    <t>ЗИЛ2</t>
  </si>
  <si>
    <t>Строительство мостового сооружения через старое русло р. Москва с УДС сетью в южной части тер-и ПАО «ЗИЛ» с обустройством пешеходных переходов, отстойно-разворотной плозадки, здания конечной станции городского пассажирского транспорта. Обустройство набережной р. Москва в районе территории ПАО "ЗИЛ"</t>
  </si>
  <si>
    <t>Строительство улично-дорожной сети с искусственными сооружениями и переустройством инженерных коммуникаций на участке вдоль ул. Каспийской от ул. Кантемировской до Павелецкого направления Московской железной дороги</t>
  </si>
  <si>
    <t>ЮР2</t>
  </si>
  <si>
    <t>ЮВХ1</t>
  </si>
  <si>
    <t>ЮВХ2</t>
  </si>
  <si>
    <t>ЮР5</t>
  </si>
  <si>
    <t>ЮВХ13</t>
  </si>
  <si>
    <t>ЮВХ14</t>
  </si>
  <si>
    <t>ТОЗ</t>
  </si>
  <si>
    <t xml:space="preserve">Технологическая часть ТПУ на ст. метро «Озёрная» </t>
  </si>
  <si>
    <t>СЗХ</t>
  </si>
  <si>
    <t xml:space="preserve">Южый участок Северо-Западной Хорды (от Ленинградского шомме с выходом на кл. Мневники через ул. Народного ополчения: Сколковское шомме до Московской Кольцевой автомобильной дороги; от ул. Мосфильмовской до Аминьевского шоссе; Аминьевское шоссе до развязки с ул. Генерала Дорохова; ул. Генерала Дорохова от Аминьевского шоссе до Московской Кольцевой автомобильной дороги; ул. Рябиновая, ул. Вяземская, ул. Витебская) </t>
  </si>
  <si>
    <t>НП</t>
  </si>
  <si>
    <t>Симоновская набережная на участке от Южного речного вокзала до 2-го Южнопортового проезда (с мостом) (УДС к «Парку развлечений»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</si>
</sst>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1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W27"/>
  <sheetViews>
    <sheetView tabSelected="1" zoomScale="115" zoomScaleNormal="115" workbookViewId="0">
      <pane ySplit="4" topLeftCell="A7" activePane="bottomLeft" state="frozen"/>
      <selection pane="bottomLeft" activeCell="B26" sqref="B26"/>
    </sheetView>
  </sheetViews>
  <sheetFormatPr defaultColWidth="9.140625" defaultRowHeight="15.75" x14ac:dyDescent="0.25"/>
  <cols>
    <col min="1" max="1" width="7.140625" style="3" bestFit="1" customWidth="1"/>
    <col min="2" max="2" width="20.140625" style="1" bestFit="1" customWidth="1"/>
    <col min="3" max="3" width="63" style="2" customWidth="1"/>
    <col min="4" max="16384" width="9.140625" style="3"/>
  </cols>
  <sheetData>
    <row r="1" spans="1:1023 1026:2046 2049:3072 3075:4095 4098:5118 5121:6144 6147:7167 7170:8190 8193:9216 9219:10239 10242:11262 11265:12288 12291:13311 13314:14334 14337:15360 15363:16377" x14ac:dyDescent="0.25">
      <c r="A1" s="13" t="s">
        <v>20</v>
      </c>
      <c r="B1" s="13"/>
      <c r="C1" s="13"/>
    </row>
    <row r="2" spans="1:1023 1026:2046 2049:3072 3075:4095 4098:5118 5121:6144 6147:7167 7170:8190 8193:9216 9219:10239 10242:11262 11265:12288 12291:13311 13314:14334 14337:15360 15363:16377" x14ac:dyDescent="0.25">
      <c r="A2" s="12" t="s">
        <v>33</v>
      </c>
      <c r="B2" s="12"/>
      <c r="C2" s="12"/>
    </row>
    <row r="3" spans="1:1023 1026:2046 2049:3072 3075:4095 4098:5118 5121:6144 6147:7167 7170:8190 8193:9216 9219:10239 10242:11262 11265:12288 12291:13311 13314:14334 14337:15360 15363:16377" ht="30.75" customHeight="1" x14ac:dyDescent="0.25">
      <c r="A3" s="4" t="s">
        <v>16</v>
      </c>
      <c r="B3" s="4" t="s">
        <v>19</v>
      </c>
      <c r="C3" s="4" t="s">
        <v>17</v>
      </c>
    </row>
    <row r="4" spans="1:1023 1026:2046 2049:3072 3075:4095 4098:5118 5121:6144 6147:7167 7170:8190 8193:9216 9219:10239 10242:11262 11265:12288 12291:13311 13314:14334 14337:15360 15363:16377" x14ac:dyDescent="0.25">
      <c r="A4" s="8">
        <v>1</v>
      </c>
      <c r="B4" s="7">
        <v>2</v>
      </c>
      <c r="C4" s="7">
        <v>3</v>
      </c>
    </row>
    <row r="5" spans="1:1023 1026:2046 2049:3072 3075:4095 4098:5118 5121:6144 6147:7167 7170:8190 8193:9216 9219:10239 10242:11262 11265:12288 12291:13311 13314:14334 14337:15360 15363:16377" ht="63" x14ac:dyDescent="0.25">
      <c r="A5" s="9">
        <v>1</v>
      </c>
      <c r="B5" s="10" t="s">
        <v>21</v>
      </c>
      <c r="C5" s="5" t="s">
        <v>0</v>
      </c>
    </row>
    <row r="6" spans="1:1023 1026:2046 2049:3072 3075:4095 4098:5118 5121:6144 6147:7167 7170:8190 8193:9216 9219:10239 10242:11262 11265:12288 12291:13311 13314:14334 14337:15360 15363:16377" x14ac:dyDescent="0.25">
      <c r="A6" s="9">
        <v>2</v>
      </c>
      <c r="B6" s="10" t="s">
        <v>22</v>
      </c>
      <c r="C6" s="6" t="s">
        <v>1</v>
      </c>
      <c r="F6" s="1"/>
      <c r="I6" s="1"/>
      <c r="L6" s="1"/>
      <c r="O6" s="1"/>
      <c r="R6" s="1"/>
      <c r="U6" s="1"/>
      <c r="X6" s="1"/>
      <c r="AA6" s="1"/>
      <c r="AD6" s="1"/>
      <c r="AG6" s="1"/>
      <c r="AJ6" s="1"/>
      <c r="AM6" s="1"/>
      <c r="AP6" s="1"/>
      <c r="AS6" s="1"/>
      <c r="AV6" s="1"/>
      <c r="AY6" s="1"/>
      <c r="BB6" s="1"/>
      <c r="BE6" s="1"/>
      <c r="BH6" s="1"/>
      <c r="BK6" s="1"/>
      <c r="BN6" s="1"/>
      <c r="BQ6" s="1"/>
      <c r="BT6" s="1"/>
      <c r="BW6" s="1"/>
      <c r="BZ6" s="1"/>
      <c r="CC6" s="1"/>
      <c r="CF6" s="1"/>
      <c r="CI6" s="1"/>
      <c r="CL6" s="1"/>
      <c r="CO6" s="1"/>
      <c r="CR6" s="1"/>
      <c r="CU6" s="1"/>
      <c r="CX6" s="1"/>
      <c r="DA6" s="1"/>
      <c r="DD6" s="1"/>
      <c r="DG6" s="1"/>
      <c r="DJ6" s="1"/>
      <c r="DM6" s="1"/>
      <c r="DP6" s="1"/>
      <c r="DS6" s="1"/>
      <c r="DV6" s="1"/>
      <c r="DY6" s="1"/>
      <c r="EB6" s="1"/>
      <c r="EE6" s="1"/>
      <c r="EH6" s="1"/>
      <c r="EK6" s="1"/>
      <c r="EN6" s="1"/>
      <c r="EQ6" s="1"/>
      <c r="ET6" s="1"/>
      <c r="EW6" s="1"/>
      <c r="EZ6" s="1"/>
      <c r="FC6" s="1"/>
      <c r="FF6" s="1"/>
      <c r="FI6" s="1"/>
      <c r="FL6" s="1"/>
      <c r="FO6" s="1"/>
      <c r="FR6" s="1"/>
      <c r="FU6" s="1"/>
      <c r="FX6" s="1"/>
      <c r="GA6" s="1"/>
      <c r="GD6" s="1"/>
      <c r="GG6" s="1"/>
      <c r="GJ6" s="1"/>
      <c r="GM6" s="1"/>
      <c r="GP6" s="1"/>
      <c r="GS6" s="1"/>
      <c r="GV6" s="1"/>
      <c r="GY6" s="1"/>
      <c r="HB6" s="1"/>
      <c r="HE6" s="1"/>
      <c r="HH6" s="1"/>
      <c r="HK6" s="1"/>
      <c r="HN6" s="1"/>
      <c r="HQ6" s="1"/>
      <c r="HT6" s="1"/>
      <c r="HW6" s="1"/>
      <c r="HZ6" s="1"/>
      <c r="IC6" s="1"/>
      <c r="IF6" s="1"/>
      <c r="II6" s="1"/>
      <c r="IL6" s="1"/>
      <c r="IO6" s="1"/>
      <c r="IR6" s="1"/>
      <c r="IU6" s="1"/>
      <c r="IX6" s="1"/>
      <c r="JA6" s="1"/>
      <c r="JD6" s="1"/>
      <c r="JG6" s="1"/>
      <c r="JJ6" s="1"/>
      <c r="JM6" s="1"/>
      <c r="JP6" s="1"/>
      <c r="JS6" s="1"/>
      <c r="JV6" s="1"/>
      <c r="JY6" s="1"/>
      <c r="KB6" s="1"/>
      <c r="KE6" s="1"/>
      <c r="KH6" s="1"/>
      <c r="KK6" s="1"/>
      <c r="KN6" s="1"/>
      <c r="KQ6" s="1"/>
      <c r="KT6" s="1"/>
      <c r="KW6" s="1"/>
      <c r="KZ6" s="1"/>
      <c r="LC6" s="1"/>
      <c r="LF6" s="1"/>
      <c r="LI6" s="1"/>
      <c r="LL6" s="1"/>
      <c r="LO6" s="1"/>
      <c r="LR6" s="1"/>
      <c r="LU6" s="1"/>
      <c r="LX6" s="1"/>
      <c r="MA6" s="1"/>
      <c r="MD6" s="1"/>
      <c r="MG6" s="1"/>
      <c r="MJ6" s="1"/>
      <c r="MM6" s="1"/>
      <c r="MP6" s="1"/>
      <c r="MS6" s="1"/>
      <c r="MV6" s="1"/>
      <c r="MY6" s="1"/>
      <c r="NB6" s="1"/>
      <c r="NE6" s="1"/>
      <c r="NH6" s="1"/>
      <c r="NK6" s="1"/>
      <c r="NN6" s="1"/>
      <c r="NQ6" s="1"/>
      <c r="NT6" s="1"/>
      <c r="NW6" s="1"/>
      <c r="NZ6" s="1"/>
      <c r="OC6" s="1"/>
      <c r="OF6" s="1"/>
      <c r="OI6" s="1"/>
      <c r="OL6" s="1"/>
      <c r="OO6" s="1"/>
      <c r="OR6" s="1"/>
      <c r="OU6" s="1"/>
      <c r="OX6" s="1"/>
      <c r="PA6" s="1"/>
      <c r="PD6" s="1"/>
      <c r="PG6" s="1"/>
      <c r="PJ6" s="1"/>
      <c r="PM6" s="1"/>
      <c r="PP6" s="1"/>
      <c r="PS6" s="1"/>
      <c r="PV6" s="1"/>
      <c r="PY6" s="1"/>
      <c r="QB6" s="1"/>
      <c r="QE6" s="1"/>
      <c r="QH6" s="1"/>
      <c r="QK6" s="1"/>
      <c r="QN6" s="1"/>
      <c r="QQ6" s="1"/>
      <c r="QT6" s="1"/>
      <c r="QW6" s="1"/>
      <c r="QZ6" s="1"/>
      <c r="RC6" s="1"/>
      <c r="RF6" s="1"/>
      <c r="RI6" s="1"/>
      <c r="RL6" s="1"/>
      <c r="RO6" s="1"/>
      <c r="RR6" s="1"/>
      <c r="RU6" s="1"/>
      <c r="RX6" s="1"/>
      <c r="SA6" s="1"/>
      <c r="SD6" s="1"/>
      <c r="SG6" s="1"/>
      <c r="SJ6" s="1"/>
      <c r="SM6" s="1"/>
      <c r="SP6" s="1"/>
      <c r="SS6" s="1"/>
      <c r="SV6" s="1"/>
      <c r="SY6" s="1"/>
      <c r="TB6" s="1"/>
      <c r="TE6" s="1"/>
      <c r="TH6" s="1"/>
      <c r="TK6" s="1"/>
      <c r="TN6" s="1"/>
      <c r="TQ6" s="1"/>
      <c r="TT6" s="1"/>
      <c r="TW6" s="1"/>
      <c r="TZ6" s="1"/>
      <c r="UC6" s="1"/>
      <c r="UF6" s="1"/>
      <c r="UI6" s="1"/>
      <c r="UL6" s="1"/>
      <c r="UO6" s="1"/>
      <c r="UR6" s="1"/>
      <c r="UU6" s="1"/>
      <c r="UX6" s="1"/>
      <c r="VA6" s="1"/>
      <c r="VD6" s="1"/>
      <c r="VG6" s="1"/>
      <c r="VJ6" s="1"/>
      <c r="VM6" s="1"/>
      <c r="VP6" s="1"/>
      <c r="VS6" s="1"/>
      <c r="VV6" s="1"/>
      <c r="VY6" s="1"/>
      <c r="WB6" s="1"/>
      <c r="WE6" s="1"/>
      <c r="WH6" s="1"/>
      <c r="WK6" s="1"/>
      <c r="WN6" s="1"/>
      <c r="WQ6" s="1"/>
      <c r="WT6" s="1"/>
      <c r="WW6" s="1"/>
      <c r="WZ6" s="1"/>
      <c r="XC6" s="1"/>
      <c r="XF6" s="1"/>
      <c r="XI6" s="1"/>
      <c r="XL6" s="1"/>
      <c r="XO6" s="1"/>
      <c r="XR6" s="1"/>
      <c r="XU6" s="1"/>
      <c r="XX6" s="1"/>
      <c r="YA6" s="1"/>
      <c r="YD6" s="1"/>
      <c r="YG6" s="1"/>
      <c r="YJ6" s="1"/>
      <c r="YM6" s="1"/>
      <c r="YP6" s="1"/>
      <c r="YS6" s="1"/>
      <c r="YV6" s="1"/>
      <c r="YY6" s="1"/>
      <c r="ZB6" s="1"/>
      <c r="ZE6" s="1"/>
      <c r="ZH6" s="1"/>
      <c r="ZK6" s="1"/>
      <c r="ZN6" s="1"/>
      <c r="ZQ6" s="1"/>
      <c r="ZT6" s="1"/>
      <c r="ZW6" s="1"/>
      <c r="ZZ6" s="1"/>
      <c r="AAC6" s="1"/>
      <c r="AAF6" s="1"/>
      <c r="AAI6" s="1"/>
      <c r="AAL6" s="1"/>
      <c r="AAO6" s="1"/>
      <c r="AAR6" s="1"/>
      <c r="AAU6" s="1"/>
      <c r="AAX6" s="1"/>
      <c r="ABA6" s="1"/>
      <c r="ABD6" s="1"/>
      <c r="ABG6" s="1"/>
      <c r="ABJ6" s="1"/>
      <c r="ABM6" s="1"/>
      <c r="ABP6" s="1"/>
      <c r="ABS6" s="1"/>
      <c r="ABV6" s="1"/>
      <c r="ABY6" s="1"/>
      <c r="ACB6" s="1"/>
      <c r="ACE6" s="1"/>
      <c r="ACH6" s="1"/>
      <c r="ACK6" s="1"/>
      <c r="ACN6" s="1"/>
      <c r="ACQ6" s="1"/>
      <c r="ACT6" s="1"/>
      <c r="ACW6" s="1"/>
      <c r="ACZ6" s="1"/>
      <c r="ADC6" s="1"/>
      <c r="ADF6" s="1"/>
      <c r="ADI6" s="1"/>
      <c r="ADL6" s="1"/>
      <c r="ADO6" s="1"/>
      <c r="ADR6" s="1"/>
      <c r="ADU6" s="1"/>
      <c r="ADX6" s="1"/>
      <c r="AEA6" s="1"/>
      <c r="AED6" s="1"/>
      <c r="AEG6" s="1"/>
      <c r="AEJ6" s="1"/>
      <c r="AEM6" s="1"/>
      <c r="AEP6" s="1"/>
      <c r="AES6" s="1"/>
      <c r="AEV6" s="1"/>
      <c r="AEY6" s="1"/>
      <c r="AFB6" s="1"/>
      <c r="AFE6" s="1"/>
      <c r="AFH6" s="1"/>
      <c r="AFK6" s="1"/>
      <c r="AFN6" s="1"/>
      <c r="AFQ6" s="1"/>
      <c r="AFT6" s="1"/>
      <c r="AFW6" s="1"/>
      <c r="AFZ6" s="1"/>
      <c r="AGC6" s="1"/>
      <c r="AGF6" s="1"/>
      <c r="AGI6" s="1"/>
      <c r="AGL6" s="1"/>
      <c r="AGO6" s="1"/>
      <c r="AGR6" s="1"/>
      <c r="AGU6" s="1"/>
      <c r="AGX6" s="1"/>
      <c r="AHA6" s="1"/>
      <c r="AHD6" s="1"/>
      <c r="AHG6" s="1"/>
      <c r="AHJ6" s="1"/>
      <c r="AHM6" s="1"/>
      <c r="AHP6" s="1"/>
      <c r="AHS6" s="1"/>
      <c r="AHV6" s="1"/>
      <c r="AHY6" s="1"/>
      <c r="AIB6" s="1"/>
      <c r="AIE6" s="1"/>
      <c r="AIH6" s="1"/>
      <c r="AIK6" s="1"/>
      <c r="AIN6" s="1"/>
      <c r="AIQ6" s="1"/>
      <c r="AIT6" s="1"/>
      <c r="AIW6" s="1"/>
      <c r="AIZ6" s="1"/>
      <c r="AJC6" s="1"/>
      <c r="AJF6" s="1"/>
      <c r="AJI6" s="1"/>
      <c r="AJL6" s="1"/>
      <c r="AJO6" s="1"/>
      <c r="AJR6" s="1"/>
      <c r="AJU6" s="1"/>
      <c r="AJX6" s="1"/>
      <c r="AKA6" s="1"/>
      <c r="AKD6" s="1"/>
      <c r="AKG6" s="1"/>
      <c r="AKJ6" s="1"/>
      <c r="AKM6" s="1"/>
      <c r="AKP6" s="1"/>
      <c r="AKS6" s="1"/>
      <c r="AKV6" s="1"/>
      <c r="AKY6" s="1"/>
      <c r="ALB6" s="1"/>
      <c r="ALE6" s="1"/>
      <c r="ALH6" s="1"/>
      <c r="ALK6" s="1"/>
      <c r="ALN6" s="1"/>
      <c r="ALQ6" s="1"/>
      <c r="ALT6" s="1"/>
      <c r="ALW6" s="1"/>
      <c r="ALZ6" s="1"/>
      <c r="AMC6" s="1"/>
      <c r="AMF6" s="1"/>
      <c r="AMI6" s="1"/>
      <c r="AML6" s="1"/>
      <c r="AMO6" s="1"/>
      <c r="AMR6" s="1"/>
      <c r="AMU6" s="1"/>
      <c r="AMX6" s="1"/>
      <c r="ANA6" s="1"/>
      <c r="AND6" s="1"/>
      <c r="ANG6" s="1"/>
      <c r="ANJ6" s="1"/>
      <c r="ANM6" s="1"/>
      <c r="ANP6" s="1"/>
      <c r="ANS6" s="1"/>
      <c r="ANV6" s="1"/>
      <c r="ANY6" s="1"/>
      <c r="AOB6" s="1"/>
      <c r="AOE6" s="1"/>
      <c r="AOH6" s="1"/>
      <c r="AOK6" s="1"/>
      <c r="AON6" s="1"/>
      <c r="AOQ6" s="1"/>
      <c r="AOT6" s="1"/>
      <c r="AOW6" s="1"/>
      <c r="AOZ6" s="1"/>
      <c r="APC6" s="1"/>
      <c r="APF6" s="1"/>
      <c r="API6" s="1"/>
      <c r="APL6" s="1"/>
      <c r="APO6" s="1"/>
      <c r="APR6" s="1"/>
      <c r="APU6" s="1"/>
      <c r="APX6" s="1"/>
      <c r="AQA6" s="1"/>
      <c r="AQD6" s="1"/>
      <c r="AQG6" s="1"/>
      <c r="AQJ6" s="1"/>
      <c r="AQM6" s="1"/>
      <c r="AQP6" s="1"/>
      <c r="AQS6" s="1"/>
      <c r="AQV6" s="1"/>
      <c r="AQY6" s="1"/>
      <c r="ARB6" s="1"/>
      <c r="ARE6" s="1"/>
      <c r="ARH6" s="1"/>
      <c r="ARK6" s="1"/>
      <c r="ARN6" s="1"/>
      <c r="ARQ6" s="1"/>
      <c r="ART6" s="1"/>
      <c r="ARW6" s="1"/>
      <c r="ARZ6" s="1"/>
      <c r="ASC6" s="1"/>
      <c r="ASF6" s="1"/>
      <c r="ASI6" s="1"/>
      <c r="ASL6" s="1"/>
      <c r="ASO6" s="1"/>
      <c r="ASR6" s="1"/>
      <c r="ASU6" s="1"/>
      <c r="ASX6" s="1"/>
      <c r="ATA6" s="1"/>
      <c r="ATD6" s="1"/>
      <c r="ATG6" s="1"/>
      <c r="ATJ6" s="1"/>
      <c r="ATM6" s="1"/>
      <c r="ATP6" s="1"/>
      <c r="ATS6" s="1"/>
      <c r="ATV6" s="1"/>
      <c r="ATY6" s="1"/>
      <c r="AUB6" s="1"/>
      <c r="AUE6" s="1"/>
      <c r="AUH6" s="1"/>
      <c r="AUK6" s="1"/>
      <c r="AUN6" s="1"/>
      <c r="AUQ6" s="1"/>
      <c r="AUT6" s="1"/>
      <c r="AUW6" s="1"/>
      <c r="AUZ6" s="1"/>
      <c r="AVC6" s="1"/>
      <c r="AVF6" s="1"/>
      <c r="AVI6" s="1"/>
      <c r="AVL6" s="1"/>
      <c r="AVO6" s="1"/>
      <c r="AVR6" s="1"/>
      <c r="AVU6" s="1"/>
      <c r="AVX6" s="1"/>
      <c r="AWA6" s="1"/>
      <c r="AWD6" s="1"/>
      <c r="AWG6" s="1"/>
      <c r="AWJ6" s="1"/>
      <c r="AWM6" s="1"/>
      <c r="AWP6" s="1"/>
      <c r="AWS6" s="1"/>
      <c r="AWV6" s="1"/>
      <c r="AWY6" s="1"/>
      <c r="AXB6" s="1"/>
      <c r="AXE6" s="1"/>
      <c r="AXH6" s="1"/>
      <c r="AXK6" s="1"/>
      <c r="AXN6" s="1"/>
      <c r="AXQ6" s="1"/>
      <c r="AXT6" s="1"/>
      <c r="AXW6" s="1"/>
      <c r="AXZ6" s="1"/>
      <c r="AYC6" s="1"/>
      <c r="AYF6" s="1"/>
      <c r="AYI6" s="1"/>
      <c r="AYL6" s="1"/>
      <c r="AYO6" s="1"/>
      <c r="AYR6" s="1"/>
      <c r="AYU6" s="1"/>
      <c r="AYX6" s="1"/>
      <c r="AZA6" s="1"/>
      <c r="AZD6" s="1"/>
      <c r="AZG6" s="1"/>
      <c r="AZJ6" s="1"/>
      <c r="AZM6" s="1"/>
      <c r="AZP6" s="1"/>
      <c r="AZS6" s="1"/>
      <c r="AZV6" s="1"/>
      <c r="AZY6" s="1"/>
      <c r="BAB6" s="1"/>
      <c r="BAE6" s="1"/>
      <c r="BAH6" s="1"/>
      <c r="BAK6" s="1"/>
      <c r="BAN6" s="1"/>
      <c r="BAQ6" s="1"/>
      <c r="BAT6" s="1"/>
      <c r="BAW6" s="1"/>
      <c r="BAZ6" s="1"/>
      <c r="BBC6" s="1"/>
      <c r="BBF6" s="1"/>
      <c r="BBI6" s="1"/>
      <c r="BBL6" s="1"/>
      <c r="BBO6" s="1"/>
      <c r="BBR6" s="1"/>
      <c r="BBU6" s="1"/>
      <c r="BBX6" s="1"/>
      <c r="BCA6" s="1"/>
      <c r="BCD6" s="1"/>
      <c r="BCG6" s="1"/>
      <c r="BCJ6" s="1"/>
      <c r="BCM6" s="1"/>
      <c r="BCP6" s="1"/>
      <c r="BCS6" s="1"/>
      <c r="BCV6" s="1"/>
      <c r="BCY6" s="1"/>
      <c r="BDB6" s="1"/>
      <c r="BDE6" s="1"/>
      <c r="BDH6" s="1"/>
      <c r="BDK6" s="1"/>
      <c r="BDN6" s="1"/>
      <c r="BDQ6" s="1"/>
      <c r="BDT6" s="1"/>
      <c r="BDW6" s="1"/>
      <c r="BDZ6" s="1"/>
      <c r="BEC6" s="1"/>
      <c r="BEF6" s="1"/>
      <c r="BEI6" s="1"/>
      <c r="BEL6" s="1"/>
      <c r="BEO6" s="1"/>
      <c r="BER6" s="1"/>
      <c r="BEU6" s="1"/>
      <c r="BEX6" s="1"/>
      <c r="BFA6" s="1"/>
      <c r="BFD6" s="1"/>
      <c r="BFG6" s="1"/>
      <c r="BFJ6" s="1"/>
      <c r="BFM6" s="1"/>
      <c r="BFP6" s="1"/>
      <c r="BFS6" s="1"/>
      <c r="BFV6" s="1"/>
      <c r="BFY6" s="1"/>
      <c r="BGB6" s="1"/>
      <c r="BGE6" s="1"/>
      <c r="BGH6" s="1"/>
      <c r="BGK6" s="1"/>
      <c r="BGN6" s="1"/>
      <c r="BGQ6" s="1"/>
      <c r="BGT6" s="1"/>
      <c r="BGW6" s="1"/>
      <c r="BGZ6" s="1"/>
      <c r="BHC6" s="1"/>
      <c r="BHF6" s="1"/>
      <c r="BHI6" s="1"/>
      <c r="BHL6" s="1"/>
      <c r="BHO6" s="1"/>
      <c r="BHR6" s="1"/>
      <c r="BHU6" s="1"/>
      <c r="BHX6" s="1"/>
      <c r="BIA6" s="1"/>
      <c r="BID6" s="1"/>
      <c r="BIG6" s="1"/>
      <c r="BIJ6" s="1"/>
      <c r="BIM6" s="1"/>
      <c r="BIP6" s="1"/>
      <c r="BIS6" s="1"/>
      <c r="BIV6" s="1"/>
      <c r="BIY6" s="1"/>
      <c r="BJB6" s="1"/>
      <c r="BJE6" s="1"/>
      <c r="BJH6" s="1"/>
      <c r="BJK6" s="1"/>
      <c r="BJN6" s="1"/>
      <c r="BJQ6" s="1"/>
      <c r="BJT6" s="1"/>
      <c r="BJW6" s="1"/>
      <c r="BJZ6" s="1"/>
      <c r="BKC6" s="1"/>
      <c r="BKF6" s="1"/>
      <c r="BKI6" s="1"/>
      <c r="BKL6" s="1"/>
      <c r="BKO6" s="1"/>
      <c r="BKR6" s="1"/>
      <c r="BKU6" s="1"/>
      <c r="BKX6" s="1"/>
      <c r="BLA6" s="1"/>
      <c r="BLD6" s="1"/>
      <c r="BLG6" s="1"/>
      <c r="BLJ6" s="1"/>
      <c r="BLM6" s="1"/>
      <c r="BLP6" s="1"/>
      <c r="BLS6" s="1"/>
      <c r="BLV6" s="1"/>
      <c r="BLY6" s="1"/>
      <c r="BMB6" s="1"/>
      <c r="BME6" s="1"/>
      <c r="BMH6" s="1"/>
      <c r="BMK6" s="1"/>
      <c r="BMN6" s="1"/>
      <c r="BMQ6" s="1"/>
      <c r="BMT6" s="1"/>
      <c r="BMW6" s="1"/>
      <c r="BMZ6" s="1"/>
      <c r="BNC6" s="1"/>
      <c r="BNF6" s="1"/>
      <c r="BNI6" s="1"/>
      <c r="BNL6" s="1"/>
      <c r="BNO6" s="1"/>
      <c r="BNR6" s="1"/>
      <c r="BNU6" s="1"/>
      <c r="BNX6" s="1"/>
      <c r="BOA6" s="1"/>
      <c r="BOD6" s="1"/>
      <c r="BOG6" s="1"/>
      <c r="BOJ6" s="1"/>
      <c r="BOM6" s="1"/>
      <c r="BOP6" s="1"/>
      <c r="BOS6" s="1"/>
      <c r="BOV6" s="1"/>
      <c r="BOY6" s="1"/>
      <c r="BPB6" s="1"/>
      <c r="BPE6" s="1"/>
      <c r="BPH6" s="1"/>
      <c r="BPK6" s="1"/>
      <c r="BPN6" s="1"/>
      <c r="BPQ6" s="1"/>
      <c r="BPT6" s="1"/>
      <c r="BPW6" s="1"/>
      <c r="BPZ6" s="1"/>
      <c r="BQC6" s="1"/>
      <c r="BQF6" s="1"/>
      <c r="BQI6" s="1"/>
      <c r="BQL6" s="1"/>
      <c r="BQO6" s="1"/>
      <c r="BQR6" s="1"/>
      <c r="BQU6" s="1"/>
      <c r="BQX6" s="1"/>
      <c r="BRA6" s="1"/>
      <c r="BRD6" s="1"/>
      <c r="BRG6" s="1"/>
      <c r="BRJ6" s="1"/>
      <c r="BRM6" s="1"/>
      <c r="BRP6" s="1"/>
      <c r="BRS6" s="1"/>
      <c r="BRV6" s="1"/>
      <c r="BRY6" s="1"/>
      <c r="BSB6" s="1"/>
      <c r="BSE6" s="1"/>
      <c r="BSH6" s="1"/>
      <c r="BSK6" s="1"/>
      <c r="BSN6" s="1"/>
      <c r="BSQ6" s="1"/>
      <c r="BST6" s="1"/>
      <c r="BSW6" s="1"/>
      <c r="BSZ6" s="1"/>
      <c r="BTC6" s="1"/>
      <c r="BTF6" s="1"/>
      <c r="BTI6" s="1"/>
      <c r="BTL6" s="1"/>
      <c r="BTO6" s="1"/>
      <c r="BTR6" s="1"/>
      <c r="BTU6" s="1"/>
      <c r="BTX6" s="1"/>
      <c r="BUA6" s="1"/>
      <c r="BUD6" s="1"/>
      <c r="BUG6" s="1"/>
      <c r="BUJ6" s="1"/>
      <c r="BUM6" s="1"/>
      <c r="BUP6" s="1"/>
      <c r="BUS6" s="1"/>
      <c r="BUV6" s="1"/>
      <c r="BUY6" s="1"/>
      <c r="BVB6" s="1"/>
      <c r="BVE6" s="1"/>
      <c r="BVH6" s="1"/>
      <c r="BVK6" s="1"/>
      <c r="BVN6" s="1"/>
      <c r="BVQ6" s="1"/>
      <c r="BVT6" s="1"/>
      <c r="BVW6" s="1"/>
      <c r="BVZ6" s="1"/>
      <c r="BWC6" s="1"/>
      <c r="BWF6" s="1"/>
      <c r="BWI6" s="1"/>
      <c r="BWL6" s="1"/>
      <c r="BWO6" s="1"/>
      <c r="BWR6" s="1"/>
      <c r="BWU6" s="1"/>
      <c r="BWX6" s="1"/>
      <c r="BXA6" s="1"/>
      <c r="BXD6" s="1"/>
      <c r="BXG6" s="1"/>
      <c r="BXJ6" s="1"/>
      <c r="BXM6" s="1"/>
      <c r="BXP6" s="1"/>
      <c r="BXS6" s="1"/>
      <c r="BXV6" s="1"/>
      <c r="BXY6" s="1"/>
      <c r="BYB6" s="1"/>
      <c r="BYE6" s="1"/>
      <c r="BYH6" s="1"/>
      <c r="BYK6" s="1"/>
      <c r="BYN6" s="1"/>
      <c r="BYQ6" s="1"/>
      <c r="BYT6" s="1"/>
      <c r="BYW6" s="1"/>
      <c r="BYZ6" s="1"/>
      <c r="BZC6" s="1"/>
      <c r="BZF6" s="1"/>
      <c r="BZI6" s="1"/>
      <c r="BZL6" s="1"/>
      <c r="BZO6" s="1"/>
      <c r="BZR6" s="1"/>
      <c r="BZU6" s="1"/>
      <c r="BZX6" s="1"/>
      <c r="CAA6" s="1"/>
      <c r="CAD6" s="1"/>
      <c r="CAG6" s="1"/>
      <c r="CAJ6" s="1"/>
      <c r="CAM6" s="1"/>
      <c r="CAP6" s="1"/>
      <c r="CAS6" s="1"/>
      <c r="CAV6" s="1"/>
      <c r="CAY6" s="1"/>
      <c r="CBB6" s="1"/>
      <c r="CBE6" s="1"/>
      <c r="CBH6" s="1"/>
      <c r="CBK6" s="1"/>
      <c r="CBN6" s="1"/>
      <c r="CBQ6" s="1"/>
      <c r="CBT6" s="1"/>
      <c r="CBW6" s="1"/>
      <c r="CBZ6" s="1"/>
      <c r="CCC6" s="1"/>
      <c r="CCF6" s="1"/>
      <c r="CCI6" s="1"/>
      <c r="CCL6" s="1"/>
      <c r="CCO6" s="1"/>
      <c r="CCR6" s="1"/>
      <c r="CCU6" s="1"/>
      <c r="CCX6" s="1"/>
      <c r="CDA6" s="1"/>
      <c r="CDD6" s="1"/>
      <c r="CDG6" s="1"/>
      <c r="CDJ6" s="1"/>
      <c r="CDM6" s="1"/>
      <c r="CDP6" s="1"/>
      <c r="CDS6" s="1"/>
      <c r="CDV6" s="1"/>
      <c r="CDY6" s="1"/>
      <c r="CEB6" s="1"/>
      <c r="CEE6" s="1"/>
      <c r="CEH6" s="1"/>
      <c r="CEK6" s="1"/>
      <c r="CEN6" s="1"/>
      <c r="CEQ6" s="1"/>
      <c r="CET6" s="1"/>
      <c r="CEW6" s="1"/>
      <c r="CEZ6" s="1"/>
      <c r="CFC6" s="1"/>
      <c r="CFF6" s="1"/>
      <c r="CFI6" s="1"/>
      <c r="CFL6" s="1"/>
      <c r="CFO6" s="1"/>
      <c r="CFR6" s="1"/>
      <c r="CFU6" s="1"/>
      <c r="CFX6" s="1"/>
      <c r="CGA6" s="1"/>
      <c r="CGD6" s="1"/>
      <c r="CGG6" s="1"/>
      <c r="CGJ6" s="1"/>
      <c r="CGM6" s="1"/>
      <c r="CGP6" s="1"/>
      <c r="CGS6" s="1"/>
      <c r="CGV6" s="1"/>
      <c r="CGY6" s="1"/>
      <c r="CHB6" s="1"/>
      <c r="CHE6" s="1"/>
      <c r="CHH6" s="1"/>
      <c r="CHK6" s="1"/>
      <c r="CHN6" s="1"/>
      <c r="CHQ6" s="1"/>
      <c r="CHT6" s="1"/>
      <c r="CHW6" s="1"/>
      <c r="CHZ6" s="1"/>
      <c r="CIC6" s="1"/>
      <c r="CIF6" s="1"/>
      <c r="CII6" s="1"/>
      <c r="CIL6" s="1"/>
      <c r="CIO6" s="1"/>
      <c r="CIR6" s="1"/>
      <c r="CIU6" s="1"/>
      <c r="CIX6" s="1"/>
      <c r="CJA6" s="1"/>
      <c r="CJD6" s="1"/>
      <c r="CJG6" s="1"/>
      <c r="CJJ6" s="1"/>
      <c r="CJM6" s="1"/>
      <c r="CJP6" s="1"/>
      <c r="CJS6" s="1"/>
      <c r="CJV6" s="1"/>
      <c r="CJY6" s="1"/>
      <c r="CKB6" s="1"/>
      <c r="CKE6" s="1"/>
      <c r="CKH6" s="1"/>
      <c r="CKK6" s="1"/>
      <c r="CKN6" s="1"/>
      <c r="CKQ6" s="1"/>
      <c r="CKT6" s="1"/>
      <c r="CKW6" s="1"/>
      <c r="CKZ6" s="1"/>
      <c r="CLC6" s="1"/>
      <c r="CLF6" s="1"/>
      <c r="CLI6" s="1"/>
      <c r="CLL6" s="1"/>
      <c r="CLO6" s="1"/>
      <c r="CLR6" s="1"/>
      <c r="CLU6" s="1"/>
      <c r="CLX6" s="1"/>
      <c r="CMA6" s="1"/>
      <c r="CMD6" s="1"/>
      <c r="CMG6" s="1"/>
      <c r="CMJ6" s="1"/>
      <c r="CMM6" s="1"/>
      <c r="CMP6" s="1"/>
      <c r="CMS6" s="1"/>
      <c r="CMV6" s="1"/>
      <c r="CMY6" s="1"/>
      <c r="CNB6" s="1"/>
      <c r="CNE6" s="1"/>
      <c r="CNH6" s="1"/>
      <c r="CNK6" s="1"/>
      <c r="CNN6" s="1"/>
      <c r="CNQ6" s="1"/>
      <c r="CNT6" s="1"/>
      <c r="CNW6" s="1"/>
      <c r="CNZ6" s="1"/>
      <c r="COC6" s="1"/>
      <c r="COF6" s="1"/>
      <c r="COI6" s="1"/>
      <c r="COL6" s="1"/>
      <c r="COO6" s="1"/>
      <c r="COR6" s="1"/>
      <c r="COU6" s="1"/>
      <c r="COX6" s="1"/>
      <c r="CPA6" s="1"/>
      <c r="CPD6" s="1"/>
      <c r="CPG6" s="1"/>
      <c r="CPJ6" s="1"/>
      <c r="CPM6" s="1"/>
      <c r="CPP6" s="1"/>
      <c r="CPS6" s="1"/>
      <c r="CPV6" s="1"/>
      <c r="CPY6" s="1"/>
      <c r="CQB6" s="1"/>
      <c r="CQE6" s="1"/>
      <c r="CQH6" s="1"/>
      <c r="CQK6" s="1"/>
      <c r="CQN6" s="1"/>
      <c r="CQQ6" s="1"/>
      <c r="CQT6" s="1"/>
      <c r="CQW6" s="1"/>
      <c r="CQZ6" s="1"/>
      <c r="CRC6" s="1"/>
      <c r="CRF6" s="1"/>
      <c r="CRI6" s="1"/>
      <c r="CRL6" s="1"/>
      <c r="CRO6" s="1"/>
      <c r="CRR6" s="1"/>
      <c r="CRU6" s="1"/>
      <c r="CRX6" s="1"/>
      <c r="CSA6" s="1"/>
      <c r="CSD6" s="1"/>
      <c r="CSG6" s="1"/>
      <c r="CSJ6" s="1"/>
      <c r="CSM6" s="1"/>
      <c r="CSP6" s="1"/>
      <c r="CSS6" s="1"/>
      <c r="CSV6" s="1"/>
      <c r="CSY6" s="1"/>
      <c r="CTB6" s="1"/>
      <c r="CTE6" s="1"/>
      <c r="CTH6" s="1"/>
      <c r="CTK6" s="1"/>
      <c r="CTN6" s="1"/>
      <c r="CTQ6" s="1"/>
      <c r="CTT6" s="1"/>
      <c r="CTW6" s="1"/>
      <c r="CTZ6" s="1"/>
      <c r="CUC6" s="1"/>
      <c r="CUF6" s="1"/>
      <c r="CUI6" s="1"/>
      <c r="CUL6" s="1"/>
      <c r="CUO6" s="1"/>
      <c r="CUR6" s="1"/>
      <c r="CUU6" s="1"/>
      <c r="CUX6" s="1"/>
      <c r="CVA6" s="1"/>
      <c r="CVD6" s="1"/>
      <c r="CVG6" s="1"/>
      <c r="CVJ6" s="1"/>
      <c r="CVM6" s="1"/>
      <c r="CVP6" s="1"/>
      <c r="CVS6" s="1"/>
      <c r="CVV6" s="1"/>
      <c r="CVY6" s="1"/>
      <c r="CWB6" s="1"/>
      <c r="CWE6" s="1"/>
      <c r="CWH6" s="1"/>
      <c r="CWK6" s="1"/>
      <c r="CWN6" s="1"/>
      <c r="CWQ6" s="1"/>
      <c r="CWT6" s="1"/>
      <c r="CWW6" s="1"/>
      <c r="CWZ6" s="1"/>
      <c r="CXC6" s="1"/>
      <c r="CXF6" s="1"/>
      <c r="CXI6" s="1"/>
      <c r="CXL6" s="1"/>
      <c r="CXO6" s="1"/>
      <c r="CXR6" s="1"/>
      <c r="CXU6" s="1"/>
      <c r="CXX6" s="1"/>
      <c r="CYA6" s="1"/>
      <c r="CYD6" s="1"/>
      <c r="CYG6" s="1"/>
      <c r="CYJ6" s="1"/>
      <c r="CYM6" s="1"/>
      <c r="CYP6" s="1"/>
      <c r="CYS6" s="1"/>
      <c r="CYV6" s="1"/>
      <c r="CYY6" s="1"/>
      <c r="CZB6" s="1"/>
      <c r="CZE6" s="1"/>
      <c r="CZH6" s="1"/>
      <c r="CZK6" s="1"/>
      <c r="CZN6" s="1"/>
      <c r="CZQ6" s="1"/>
      <c r="CZT6" s="1"/>
      <c r="CZW6" s="1"/>
      <c r="CZZ6" s="1"/>
      <c r="DAC6" s="1"/>
      <c r="DAF6" s="1"/>
      <c r="DAI6" s="1"/>
      <c r="DAL6" s="1"/>
      <c r="DAO6" s="1"/>
      <c r="DAR6" s="1"/>
      <c r="DAU6" s="1"/>
      <c r="DAX6" s="1"/>
      <c r="DBA6" s="1"/>
      <c r="DBD6" s="1"/>
      <c r="DBG6" s="1"/>
      <c r="DBJ6" s="1"/>
      <c r="DBM6" s="1"/>
      <c r="DBP6" s="1"/>
      <c r="DBS6" s="1"/>
      <c r="DBV6" s="1"/>
      <c r="DBY6" s="1"/>
      <c r="DCB6" s="1"/>
      <c r="DCE6" s="1"/>
      <c r="DCH6" s="1"/>
      <c r="DCK6" s="1"/>
      <c r="DCN6" s="1"/>
      <c r="DCQ6" s="1"/>
      <c r="DCT6" s="1"/>
      <c r="DCW6" s="1"/>
      <c r="DCZ6" s="1"/>
      <c r="DDC6" s="1"/>
      <c r="DDF6" s="1"/>
      <c r="DDI6" s="1"/>
      <c r="DDL6" s="1"/>
      <c r="DDO6" s="1"/>
      <c r="DDR6" s="1"/>
      <c r="DDU6" s="1"/>
      <c r="DDX6" s="1"/>
      <c r="DEA6" s="1"/>
      <c r="DED6" s="1"/>
      <c r="DEG6" s="1"/>
      <c r="DEJ6" s="1"/>
      <c r="DEM6" s="1"/>
      <c r="DEP6" s="1"/>
      <c r="DES6" s="1"/>
      <c r="DEV6" s="1"/>
      <c r="DEY6" s="1"/>
      <c r="DFB6" s="1"/>
      <c r="DFE6" s="1"/>
      <c r="DFH6" s="1"/>
      <c r="DFK6" s="1"/>
      <c r="DFN6" s="1"/>
      <c r="DFQ6" s="1"/>
      <c r="DFT6" s="1"/>
      <c r="DFW6" s="1"/>
      <c r="DFZ6" s="1"/>
      <c r="DGC6" s="1"/>
      <c r="DGF6" s="1"/>
      <c r="DGI6" s="1"/>
      <c r="DGL6" s="1"/>
      <c r="DGO6" s="1"/>
      <c r="DGR6" s="1"/>
      <c r="DGU6" s="1"/>
      <c r="DGX6" s="1"/>
      <c r="DHA6" s="1"/>
      <c r="DHD6" s="1"/>
      <c r="DHG6" s="1"/>
      <c r="DHJ6" s="1"/>
      <c r="DHM6" s="1"/>
      <c r="DHP6" s="1"/>
      <c r="DHS6" s="1"/>
      <c r="DHV6" s="1"/>
      <c r="DHY6" s="1"/>
      <c r="DIB6" s="1"/>
      <c r="DIE6" s="1"/>
      <c r="DIH6" s="1"/>
      <c r="DIK6" s="1"/>
      <c r="DIN6" s="1"/>
      <c r="DIQ6" s="1"/>
      <c r="DIT6" s="1"/>
      <c r="DIW6" s="1"/>
      <c r="DIZ6" s="1"/>
      <c r="DJC6" s="1"/>
      <c r="DJF6" s="1"/>
      <c r="DJI6" s="1"/>
      <c r="DJL6" s="1"/>
      <c r="DJO6" s="1"/>
      <c r="DJR6" s="1"/>
      <c r="DJU6" s="1"/>
      <c r="DJX6" s="1"/>
      <c r="DKA6" s="1"/>
      <c r="DKD6" s="1"/>
      <c r="DKG6" s="1"/>
      <c r="DKJ6" s="1"/>
      <c r="DKM6" s="1"/>
      <c r="DKP6" s="1"/>
      <c r="DKS6" s="1"/>
      <c r="DKV6" s="1"/>
      <c r="DKY6" s="1"/>
      <c r="DLB6" s="1"/>
      <c r="DLE6" s="1"/>
      <c r="DLH6" s="1"/>
      <c r="DLK6" s="1"/>
      <c r="DLN6" s="1"/>
      <c r="DLQ6" s="1"/>
      <c r="DLT6" s="1"/>
      <c r="DLW6" s="1"/>
      <c r="DLZ6" s="1"/>
      <c r="DMC6" s="1"/>
      <c r="DMF6" s="1"/>
      <c r="DMI6" s="1"/>
      <c r="DML6" s="1"/>
      <c r="DMO6" s="1"/>
      <c r="DMR6" s="1"/>
      <c r="DMU6" s="1"/>
      <c r="DMX6" s="1"/>
      <c r="DNA6" s="1"/>
      <c r="DND6" s="1"/>
      <c r="DNG6" s="1"/>
      <c r="DNJ6" s="1"/>
      <c r="DNM6" s="1"/>
      <c r="DNP6" s="1"/>
      <c r="DNS6" s="1"/>
      <c r="DNV6" s="1"/>
      <c r="DNY6" s="1"/>
      <c r="DOB6" s="1"/>
      <c r="DOE6" s="1"/>
      <c r="DOH6" s="1"/>
      <c r="DOK6" s="1"/>
      <c r="DON6" s="1"/>
      <c r="DOQ6" s="1"/>
      <c r="DOT6" s="1"/>
      <c r="DOW6" s="1"/>
      <c r="DOZ6" s="1"/>
      <c r="DPC6" s="1"/>
      <c r="DPF6" s="1"/>
      <c r="DPI6" s="1"/>
      <c r="DPL6" s="1"/>
      <c r="DPO6" s="1"/>
      <c r="DPR6" s="1"/>
      <c r="DPU6" s="1"/>
      <c r="DPX6" s="1"/>
      <c r="DQA6" s="1"/>
      <c r="DQD6" s="1"/>
      <c r="DQG6" s="1"/>
      <c r="DQJ6" s="1"/>
      <c r="DQM6" s="1"/>
      <c r="DQP6" s="1"/>
      <c r="DQS6" s="1"/>
      <c r="DQV6" s="1"/>
      <c r="DQY6" s="1"/>
      <c r="DRB6" s="1"/>
      <c r="DRE6" s="1"/>
      <c r="DRH6" s="1"/>
      <c r="DRK6" s="1"/>
      <c r="DRN6" s="1"/>
      <c r="DRQ6" s="1"/>
      <c r="DRT6" s="1"/>
      <c r="DRW6" s="1"/>
      <c r="DRZ6" s="1"/>
      <c r="DSC6" s="1"/>
      <c r="DSF6" s="1"/>
      <c r="DSI6" s="1"/>
      <c r="DSL6" s="1"/>
      <c r="DSO6" s="1"/>
      <c r="DSR6" s="1"/>
      <c r="DSU6" s="1"/>
      <c r="DSX6" s="1"/>
      <c r="DTA6" s="1"/>
      <c r="DTD6" s="1"/>
      <c r="DTG6" s="1"/>
      <c r="DTJ6" s="1"/>
      <c r="DTM6" s="1"/>
      <c r="DTP6" s="1"/>
      <c r="DTS6" s="1"/>
      <c r="DTV6" s="1"/>
      <c r="DTY6" s="1"/>
      <c r="DUB6" s="1"/>
      <c r="DUE6" s="1"/>
      <c r="DUH6" s="1"/>
      <c r="DUK6" s="1"/>
      <c r="DUN6" s="1"/>
      <c r="DUQ6" s="1"/>
      <c r="DUT6" s="1"/>
      <c r="DUW6" s="1"/>
      <c r="DUZ6" s="1"/>
      <c r="DVC6" s="1"/>
      <c r="DVF6" s="1"/>
      <c r="DVI6" s="1"/>
      <c r="DVL6" s="1"/>
      <c r="DVO6" s="1"/>
      <c r="DVR6" s="1"/>
      <c r="DVU6" s="1"/>
      <c r="DVX6" s="1"/>
      <c r="DWA6" s="1"/>
      <c r="DWD6" s="1"/>
      <c r="DWG6" s="1"/>
      <c r="DWJ6" s="1"/>
      <c r="DWM6" s="1"/>
      <c r="DWP6" s="1"/>
      <c r="DWS6" s="1"/>
      <c r="DWV6" s="1"/>
      <c r="DWY6" s="1"/>
      <c r="DXB6" s="1"/>
      <c r="DXE6" s="1"/>
      <c r="DXH6" s="1"/>
      <c r="DXK6" s="1"/>
      <c r="DXN6" s="1"/>
      <c r="DXQ6" s="1"/>
      <c r="DXT6" s="1"/>
      <c r="DXW6" s="1"/>
      <c r="DXZ6" s="1"/>
      <c r="DYC6" s="1"/>
      <c r="DYF6" s="1"/>
      <c r="DYI6" s="1"/>
      <c r="DYL6" s="1"/>
      <c r="DYO6" s="1"/>
      <c r="DYR6" s="1"/>
      <c r="DYU6" s="1"/>
      <c r="DYX6" s="1"/>
      <c r="DZA6" s="1"/>
      <c r="DZD6" s="1"/>
      <c r="DZG6" s="1"/>
      <c r="DZJ6" s="1"/>
      <c r="DZM6" s="1"/>
      <c r="DZP6" s="1"/>
      <c r="DZS6" s="1"/>
      <c r="DZV6" s="1"/>
      <c r="DZY6" s="1"/>
      <c r="EAB6" s="1"/>
      <c r="EAE6" s="1"/>
      <c r="EAH6" s="1"/>
      <c r="EAK6" s="1"/>
      <c r="EAN6" s="1"/>
      <c r="EAQ6" s="1"/>
      <c r="EAT6" s="1"/>
      <c r="EAW6" s="1"/>
      <c r="EAZ6" s="1"/>
      <c r="EBC6" s="1"/>
      <c r="EBF6" s="1"/>
      <c r="EBI6" s="1"/>
      <c r="EBL6" s="1"/>
      <c r="EBO6" s="1"/>
      <c r="EBR6" s="1"/>
      <c r="EBU6" s="1"/>
      <c r="EBX6" s="1"/>
      <c r="ECA6" s="1"/>
      <c r="ECD6" s="1"/>
      <c r="ECG6" s="1"/>
      <c r="ECJ6" s="1"/>
      <c r="ECM6" s="1"/>
      <c r="ECP6" s="1"/>
      <c r="ECS6" s="1"/>
      <c r="ECV6" s="1"/>
      <c r="ECY6" s="1"/>
      <c r="EDB6" s="1"/>
      <c r="EDE6" s="1"/>
      <c r="EDH6" s="1"/>
      <c r="EDK6" s="1"/>
      <c r="EDN6" s="1"/>
      <c r="EDQ6" s="1"/>
      <c r="EDT6" s="1"/>
      <c r="EDW6" s="1"/>
      <c r="EDZ6" s="1"/>
      <c r="EEC6" s="1"/>
      <c r="EEF6" s="1"/>
      <c r="EEI6" s="1"/>
      <c r="EEL6" s="1"/>
      <c r="EEO6" s="1"/>
      <c r="EER6" s="1"/>
      <c r="EEU6" s="1"/>
      <c r="EEX6" s="1"/>
      <c r="EFA6" s="1"/>
      <c r="EFD6" s="1"/>
      <c r="EFG6" s="1"/>
      <c r="EFJ6" s="1"/>
      <c r="EFM6" s="1"/>
      <c r="EFP6" s="1"/>
      <c r="EFS6" s="1"/>
      <c r="EFV6" s="1"/>
      <c r="EFY6" s="1"/>
      <c r="EGB6" s="1"/>
      <c r="EGE6" s="1"/>
      <c r="EGH6" s="1"/>
      <c r="EGK6" s="1"/>
      <c r="EGN6" s="1"/>
      <c r="EGQ6" s="1"/>
      <c r="EGT6" s="1"/>
      <c r="EGW6" s="1"/>
      <c r="EGZ6" s="1"/>
      <c r="EHC6" s="1"/>
      <c r="EHF6" s="1"/>
      <c r="EHI6" s="1"/>
      <c r="EHL6" s="1"/>
      <c r="EHO6" s="1"/>
      <c r="EHR6" s="1"/>
      <c r="EHU6" s="1"/>
      <c r="EHX6" s="1"/>
      <c r="EIA6" s="1"/>
      <c r="EID6" s="1"/>
      <c r="EIG6" s="1"/>
      <c r="EIJ6" s="1"/>
      <c r="EIM6" s="1"/>
      <c r="EIP6" s="1"/>
      <c r="EIS6" s="1"/>
      <c r="EIV6" s="1"/>
      <c r="EIY6" s="1"/>
      <c r="EJB6" s="1"/>
      <c r="EJE6" s="1"/>
      <c r="EJH6" s="1"/>
      <c r="EJK6" s="1"/>
      <c r="EJN6" s="1"/>
      <c r="EJQ6" s="1"/>
      <c r="EJT6" s="1"/>
      <c r="EJW6" s="1"/>
      <c r="EJZ6" s="1"/>
      <c r="EKC6" s="1"/>
      <c r="EKF6" s="1"/>
      <c r="EKI6" s="1"/>
      <c r="EKL6" s="1"/>
      <c r="EKO6" s="1"/>
      <c r="EKR6" s="1"/>
      <c r="EKU6" s="1"/>
      <c r="EKX6" s="1"/>
      <c r="ELA6" s="1"/>
      <c r="ELD6" s="1"/>
      <c r="ELG6" s="1"/>
      <c r="ELJ6" s="1"/>
      <c r="ELM6" s="1"/>
      <c r="ELP6" s="1"/>
      <c r="ELS6" s="1"/>
      <c r="ELV6" s="1"/>
      <c r="ELY6" s="1"/>
      <c r="EMB6" s="1"/>
      <c r="EME6" s="1"/>
      <c r="EMH6" s="1"/>
      <c r="EMK6" s="1"/>
      <c r="EMN6" s="1"/>
      <c r="EMQ6" s="1"/>
      <c r="EMT6" s="1"/>
      <c r="EMW6" s="1"/>
      <c r="EMZ6" s="1"/>
      <c r="ENC6" s="1"/>
      <c r="ENF6" s="1"/>
      <c r="ENI6" s="1"/>
      <c r="ENL6" s="1"/>
      <c r="ENO6" s="1"/>
      <c r="ENR6" s="1"/>
      <c r="ENU6" s="1"/>
      <c r="ENX6" s="1"/>
      <c r="EOA6" s="1"/>
      <c r="EOD6" s="1"/>
      <c r="EOG6" s="1"/>
      <c r="EOJ6" s="1"/>
      <c r="EOM6" s="1"/>
      <c r="EOP6" s="1"/>
      <c r="EOS6" s="1"/>
      <c r="EOV6" s="1"/>
      <c r="EOY6" s="1"/>
      <c r="EPB6" s="1"/>
      <c r="EPE6" s="1"/>
      <c r="EPH6" s="1"/>
      <c r="EPK6" s="1"/>
      <c r="EPN6" s="1"/>
      <c r="EPQ6" s="1"/>
      <c r="EPT6" s="1"/>
      <c r="EPW6" s="1"/>
      <c r="EPZ6" s="1"/>
      <c r="EQC6" s="1"/>
      <c r="EQF6" s="1"/>
      <c r="EQI6" s="1"/>
      <c r="EQL6" s="1"/>
      <c r="EQO6" s="1"/>
      <c r="EQR6" s="1"/>
      <c r="EQU6" s="1"/>
      <c r="EQX6" s="1"/>
      <c r="ERA6" s="1"/>
      <c r="ERD6" s="1"/>
      <c r="ERG6" s="1"/>
      <c r="ERJ6" s="1"/>
      <c r="ERM6" s="1"/>
      <c r="ERP6" s="1"/>
      <c r="ERS6" s="1"/>
      <c r="ERV6" s="1"/>
      <c r="ERY6" s="1"/>
      <c r="ESB6" s="1"/>
      <c r="ESE6" s="1"/>
      <c r="ESH6" s="1"/>
      <c r="ESK6" s="1"/>
      <c r="ESN6" s="1"/>
      <c r="ESQ6" s="1"/>
      <c r="EST6" s="1"/>
      <c r="ESW6" s="1"/>
      <c r="ESZ6" s="1"/>
      <c r="ETC6" s="1"/>
      <c r="ETF6" s="1"/>
      <c r="ETI6" s="1"/>
      <c r="ETL6" s="1"/>
      <c r="ETO6" s="1"/>
      <c r="ETR6" s="1"/>
      <c r="ETU6" s="1"/>
      <c r="ETX6" s="1"/>
      <c r="EUA6" s="1"/>
      <c r="EUD6" s="1"/>
      <c r="EUG6" s="1"/>
      <c r="EUJ6" s="1"/>
      <c r="EUM6" s="1"/>
      <c r="EUP6" s="1"/>
      <c r="EUS6" s="1"/>
      <c r="EUV6" s="1"/>
      <c r="EUY6" s="1"/>
      <c r="EVB6" s="1"/>
      <c r="EVE6" s="1"/>
      <c r="EVH6" s="1"/>
      <c r="EVK6" s="1"/>
      <c r="EVN6" s="1"/>
      <c r="EVQ6" s="1"/>
      <c r="EVT6" s="1"/>
      <c r="EVW6" s="1"/>
      <c r="EVZ6" s="1"/>
      <c r="EWC6" s="1"/>
      <c r="EWF6" s="1"/>
      <c r="EWI6" s="1"/>
      <c r="EWL6" s="1"/>
      <c r="EWO6" s="1"/>
      <c r="EWR6" s="1"/>
      <c r="EWU6" s="1"/>
      <c r="EWX6" s="1"/>
      <c r="EXA6" s="1"/>
      <c r="EXD6" s="1"/>
      <c r="EXG6" s="1"/>
      <c r="EXJ6" s="1"/>
      <c r="EXM6" s="1"/>
      <c r="EXP6" s="1"/>
      <c r="EXS6" s="1"/>
      <c r="EXV6" s="1"/>
      <c r="EXY6" s="1"/>
      <c r="EYB6" s="1"/>
      <c r="EYE6" s="1"/>
      <c r="EYH6" s="1"/>
      <c r="EYK6" s="1"/>
      <c r="EYN6" s="1"/>
      <c r="EYQ6" s="1"/>
      <c r="EYT6" s="1"/>
      <c r="EYW6" s="1"/>
      <c r="EYZ6" s="1"/>
      <c r="EZC6" s="1"/>
      <c r="EZF6" s="1"/>
      <c r="EZI6" s="1"/>
      <c r="EZL6" s="1"/>
      <c r="EZO6" s="1"/>
      <c r="EZR6" s="1"/>
      <c r="EZU6" s="1"/>
      <c r="EZX6" s="1"/>
      <c r="FAA6" s="1"/>
      <c r="FAD6" s="1"/>
      <c r="FAG6" s="1"/>
      <c r="FAJ6" s="1"/>
      <c r="FAM6" s="1"/>
      <c r="FAP6" s="1"/>
      <c r="FAS6" s="1"/>
      <c r="FAV6" s="1"/>
      <c r="FAY6" s="1"/>
      <c r="FBB6" s="1"/>
      <c r="FBE6" s="1"/>
      <c r="FBH6" s="1"/>
      <c r="FBK6" s="1"/>
      <c r="FBN6" s="1"/>
      <c r="FBQ6" s="1"/>
      <c r="FBT6" s="1"/>
      <c r="FBW6" s="1"/>
      <c r="FBZ6" s="1"/>
      <c r="FCC6" s="1"/>
      <c r="FCF6" s="1"/>
      <c r="FCI6" s="1"/>
      <c r="FCL6" s="1"/>
      <c r="FCO6" s="1"/>
      <c r="FCR6" s="1"/>
      <c r="FCU6" s="1"/>
      <c r="FCX6" s="1"/>
      <c r="FDA6" s="1"/>
      <c r="FDD6" s="1"/>
      <c r="FDG6" s="1"/>
      <c r="FDJ6" s="1"/>
      <c r="FDM6" s="1"/>
      <c r="FDP6" s="1"/>
      <c r="FDS6" s="1"/>
      <c r="FDV6" s="1"/>
      <c r="FDY6" s="1"/>
      <c r="FEB6" s="1"/>
      <c r="FEE6" s="1"/>
      <c r="FEH6" s="1"/>
      <c r="FEK6" s="1"/>
      <c r="FEN6" s="1"/>
      <c r="FEQ6" s="1"/>
      <c r="FET6" s="1"/>
      <c r="FEW6" s="1"/>
      <c r="FEZ6" s="1"/>
      <c r="FFC6" s="1"/>
      <c r="FFF6" s="1"/>
      <c r="FFI6" s="1"/>
      <c r="FFL6" s="1"/>
      <c r="FFO6" s="1"/>
      <c r="FFR6" s="1"/>
      <c r="FFU6" s="1"/>
      <c r="FFX6" s="1"/>
      <c r="FGA6" s="1"/>
      <c r="FGD6" s="1"/>
      <c r="FGG6" s="1"/>
      <c r="FGJ6" s="1"/>
      <c r="FGM6" s="1"/>
      <c r="FGP6" s="1"/>
      <c r="FGS6" s="1"/>
      <c r="FGV6" s="1"/>
      <c r="FGY6" s="1"/>
      <c r="FHB6" s="1"/>
      <c r="FHE6" s="1"/>
      <c r="FHH6" s="1"/>
      <c r="FHK6" s="1"/>
      <c r="FHN6" s="1"/>
      <c r="FHQ6" s="1"/>
      <c r="FHT6" s="1"/>
      <c r="FHW6" s="1"/>
      <c r="FHZ6" s="1"/>
      <c r="FIC6" s="1"/>
      <c r="FIF6" s="1"/>
      <c r="FII6" s="1"/>
      <c r="FIL6" s="1"/>
      <c r="FIO6" s="1"/>
      <c r="FIR6" s="1"/>
      <c r="FIU6" s="1"/>
      <c r="FIX6" s="1"/>
      <c r="FJA6" s="1"/>
      <c r="FJD6" s="1"/>
      <c r="FJG6" s="1"/>
      <c r="FJJ6" s="1"/>
      <c r="FJM6" s="1"/>
      <c r="FJP6" s="1"/>
      <c r="FJS6" s="1"/>
      <c r="FJV6" s="1"/>
      <c r="FJY6" s="1"/>
      <c r="FKB6" s="1"/>
      <c r="FKE6" s="1"/>
      <c r="FKH6" s="1"/>
      <c r="FKK6" s="1"/>
      <c r="FKN6" s="1"/>
      <c r="FKQ6" s="1"/>
      <c r="FKT6" s="1"/>
      <c r="FKW6" s="1"/>
      <c r="FKZ6" s="1"/>
      <c r="FLC6" s="1"/>
      <c r="FLF6" s="1"/>
      <c r="FLI6" s="1"/>
      <c r="FLL6" s="1"/>
      <c r="FLO6" s="1"/>
      <c r="FLR6" s="1"/>
      <c r="FLU6" s="1"/>
      <c r="FLX6" s="1"/>
      <c r="FMA6" s="1"/>
      <c r="FMD6" s="1"/>
      <c r="FMG6" s="1"/>
      <c r="FMJ6" s="1"/>
      <c r="FMM6" s="1"/>
      <c r="FMP6" s="1"/>
      <c r="FMS6" s="1"/>
      <c r="FMV6" s="1"/>
      <c r="FMY6" s="1"/>
      <c r="FNB6" s="1"/>
      <c r="FNE6" s="1"/>
      <c r="FNH6" s="1"/>
      <c r="FNK6" s="1"/>
      <c r="FNN6" s="1"/>
      <c r="FNQ6" s="1"/>
      <c r="FNT6" s="1"/>
      <c r="FNW6" s="1"/>
      <c r="FNZ6" s="1"/>
      <c r="FOC6" s="1"/>
      <c r="FOF6" s="1"/>
      <c r="FOI6" s="1"/>
      <c r="FOL6" s="1"/>
      <c r="FOO6" s="1"/>
      <c r="FOR6" s="1"/>
      <c r="FOU6" s="1"/>
      <c r="FOX6" s="1"/>
      <c r="FPA6" s="1"/>
      <c r="FPD6" s="1"/>
      <c r="FPG6" s="1"/>
      <c r="FPJ6" s="1"/>
      <c r="FPM6" s="1"/>
      <c r="FPP6" s="1"/>
      <c r="FPS6" s="1"/>
      <c r="FPV6" s="1"/>
      <c r="FPY6" s="1"/>
      <c r="FQB6" s="1"/>
      <c r="FQE6" s="1"/>
      <c r="FQH6" s="1"/>
      <c r="FQK6" s="1"/>
      <c r="FQN6" s="1"/>
      <c r="FQQ6" s="1"/>
      <c r="FQT6" s="1"/>
      <c r="FQW6" s="1"/>
      <c r="FQZ6" s="1"/>
      <c r="FRC6" s="1"/>
      <c r="FRF6" s="1"/>
      <c r="FRI6" s="1"/>
      <c r="FRL6" s="1"/>
      <c r="FRO6" s="1"/>
      <c r="FRR6" s="1"/>
      <c r="FRU6" s="1"/>
      <c r="FRX6" s="1"/>
      <c r="FSA6" s="1"/>
      <c r="FSD6" s="1"/>
      <c r="FSG6" s="1"/>
      <c r="FSJ6" s="1"/>
      <c r="FSM6" s="1"/>
      <c r="FSP6" s="1"/>
      <c r="FSS6" s="1"/>
      <c r="FSV6" s="1"/>
      <c r="FSY6" s="1"/>
      <c r="FTB6" s="1"/>
      <c r="FTE6" s="1"/>
      <c r="FTH6" s="1"/>
      <c r="FTK6" s="1"/>
      <c r="FTN6" s="1"/>
      <c r="FTQ6" s="1"/>
      <c r="FTT6" s="1"/>
      <c r="FTW6" s="1"/>
      <c r="FTZ6" s="1"/>
      <c r="FUC6" s="1"/>
      <c r="FUF6" s="1"/>
      <c r="FUI6" s="1"/>
      <c r="FUL6" s="1"/>
      <c r="FUO6" s="1"/>
      <c r="FUR6" s="1"/>
      <c r="FUU6" s="1"/>
      <c r="FUX6" s="1"/>
      <c r="FVA6" s="1"/>
      <c r="FVD6" s="1"/>
      <c r="FVG6" s="1"/>
      <c r="FVJ6" s="1"/>
      <c r="FVM6" s="1"/>
      <c r="FVP6" s="1"/>
      <c r="FVS6" s="1"/>
      <c r="FVV6" s="1"/>
      <c r="FVY6" s="1"/>
      <c r="FWB6" s="1"/>
      <c r="FWE6" s="1"/>
      <c r="FWH6" s="1"/>
      <c r="FWK6" s="1"/>
      <c r="FWN6" s="1"/>
      <c r="FWQ6" s="1"/>
      <c r="FWT6" s="1"/>
      <c r="FWW6" s="1"/>
      <c r="FWZ6" s="1"/>
      <c r="FXC6" s="1"/>
      <c r="FXF6" s="1"/>
      <c r="FXI6" s="1"/>
      <c r="FXL6" s="1"/>
      <c r="FXO6" s="1"/>
      <c r="FXR6" s="1"/>
      <c r="FXU6" s="1"/>
      <c r="FXX6" s="1"/>
      <c r="FYA6" s="1"/>
      <c r="FYD6" s="1"/>
      <c r="FYG6" s="1"/>
      <c r="FYJ6" s="1"/>
      <c r="FYM6" s="1"/>
      <c r="FYP6" s="1"/>
      <c r="FYS6" s="1"/>
      <c r="FYV6" s="1"/>
      <c r="FYY6" s="1"/>
      <c r="FZB6" s="1"/>
      <c r="FZE6" s="1"/>
      <c r="FZH6" s="1"/>
      <c r="FZK6" s="1"/>
      <c r="FZN6" s="1"/>
      <c r="FZQ6" s="1"/>
      <c r="FZT6" s="1"/>
      <c r="FZW6" s="1"/>
      <c r="FZZ6" s="1"/>
      <c r="GAC6" s="1"/>
      <c r="GAF6" s="1"/>
      <c r="GAI6" s="1"/>
      <c r="GAL6" s="1"/>
      <c r="GAO6" s="1"/>
      <c r="GAR6" s="1"/>
      <c r="GAU6" s="1"/>
      <c r="GAX6" s="1"/>
      <c r="GBA6" s="1"/>
      <c r="GBD6" s="1"/>
      <c r="GBG6" s="1"/>
      <c r="GBJ6" s="1"/>
      <c r="GBM6" s="1"/>
      <c r="GBP6" s="1"/>
      <c r="GBS6" s="1"/>
      <c r="GBV6" s="1"/>
      <c r="GBY6" s="1"/>
      <c r="GCB6" s="1"/>
      <c r="GCE6" s="1"/>
      <c r="GCH6" s="1"/>
      <c r="GCK6" s="1"/>
      <c r="GCN6" s="1"/>
      <c r="GCQ6" s="1"/>
      <c r="GCT6" s="1"/>
      <c r="GCW6" s="1"/>
      <c r="GCZ6" s="1"/>
      <c r="GDC6" s="1"/>
      <c r="GDF6" s="1"/>
      <c r="GDI6" s="1"/>
      <c r="GDL6" s="1"/>
      <c r="GDO6" s="1"/>
      <c r="GDR6" s="1"/>
      <c r="GDU6" s="1"/>
      <c r="GDX6" s="1"/>
      <c r="GEA6" s="1"/>
      <c r="GED6" s="1"/>
      <c r="GEG6" s="1"/>
      <c r="GEJ6" s="1"/>
      <c r="GEM6" s="1"/>
      <c r="GEP6" s="1"/>
      <c r="GES6" s="1"/>
      <c r="GEV6" s="1"/>
      <c r="GEY6" s="1"/>
      <c r="GFB6" s="1"/>
      <c r="GFE6" s="1"/>
      <c r="GFH6" s="1"/>
      <c r="GFK6" s="1"/>
      <c r="GFN6" s="1"/>
      <c r="GFQ6" s="1"/>
      <c r="GFT6" s="1"/>
      <c r="GFW6" s="1"/>
      <c r="GFZ6" s="1"/>
      <c r="GGC6" s="1"/>
      <c r="GGF6" s="1"/>
      <c r="GGI6" s="1"/>
      <c r="GGL6" s="1"/>
      <c r="GGO6" s="1"/>
      <c r="GGR6" s="1"/>
      <c r="GGU6" s="1"/>
      <c r="GGX6" s="1"/>
      <c r="GHA6" s="1"/>
      <c r="GHD6" s="1"/>
      <c r="GHG6" s="1"/>
      <c r="GHJ6" s="1"/>
      <c r="GHM6" s="1"/>
      <c r="GHP6" s="1"/>
      <c r="GHS6" s="1"/>
      <c r="GHV6" s="1"/>
      <c r="GHY6" s="1"/>
      <c r="GIB6" s="1"/>
      <c r="GIE6" s="1"/>
      <c r="GIH6" s="1"/>
      <c r="GIK6" s="1"/>
      <c r="GIN6" s="1"/>
      <c r="GIQ6" s="1"/>
      <c r="GIT6" s="1"/>
      <c r="GIW6" s="1"/>
      <c r="GIZ6" s="1"/>
      <c r="GJC6" s="1"/>
      <c r="GJF6" s="1"/>
      <c r="GJI6" s="1"/>
      <c r="GJL6" s="1"/>
      <c r="GJO6" s="1"/>
      <c r="GJR6" s="1"/>
      <c r="GJU6" s="1"/>
      <c r="GJX6" s="1"/>
      <c r="GKA6" s="1"/>
      <c r="GKD6" s="1"/>
      <c r="GKG6" s="1"/>
      <c r="GKJ6" s="1"/>
      <c r="GKM6" s="1"/>
      <c r="GKP6" s="1"/>
      <c r="GKS6" s="1"/>
      <c r="GKV6" s="1"/>
      <c r="GKY6" s="1"/>
      <c r="GLB6" s="1"/>
      <c r="GLE6" s="1"/>
      <c r="GLH6" s="1"/>
      <c r="GLK6" s="1"/>
      <c r="GLN6" s="1"/>
      <c r="GLQ6" s="1"/>
      <c r="GLT6" s="1"/>
      <c r="GLW6" s="1"/>
      <c r="GLZ6" s="1"/>
      <c r="GMC6" s="1"/>
      <c r="GMF6" s="1"/>
      <c r="GMI6" s="1"/>
      <c r="GML6" s="1"/>
      <c r="GMO6" s="1"/>
      <c r="GMR6" s="1"/>
      <c r="GMU6" s="1"/>
      <c r="GMX6" s="1"/>
      <c r="GNA6" s="1"/>
      <c r="GND6" s="1"/>
      <c r="GNG6" s="1"/>
      <c r="GNJ6" s="1"/>
      <c r="GNM6" s="1"/>
      <c r="GNP6" s="1"/>
      <c r="GNS6" s="1"/>
      <c r="GNV6" s="1"/>
      <c r="GNY6" s="1"/>
      <c r="GOB6" s="1"/>
      <c r="GOE6" s="1"/>
      <c r="GOH6" s="1"/>
      <c r="GOK6" s="1"/>
      <c r="GON6" s="1"/>
      <c r="GOQ6" s="1"/>
      <c r="GOT6" s="1"/>
      <c r="GOW6" s="1"/>
      <c r="GOZ6" s="1"/>
      <c r="GPC6" s="1"/>
      <c r="GPF6" s="1"/>
      <c r="GPI6" s="1"/>
      <c r="GPL6" s="1"/>
      <c r="GPO6" s="1"/>
      <c r="GPR6" s="1"/>
      <c r="GPU6" s="1"/>
      <c r="GPX6" s="1"/>
      <c r="GQA6" s="1"/>
      <c r="GQD6" s="1"/>
      <c r="GQG6" s="1"/>
      <c r="GQJ6" s="1"/>
      <c r="GQM6" s="1"/>
      <c r="GQP6" s="1"/>
      <c r="GQS6" s="1"/>
      <c r="GQV6" s="1"/>
      <c r="GQY6" s="1"/>
      <c r="GRB6" s="1"/>
      <c r="GRE6" s="1"/>
      <c r="GRH6" s="1"/>
      <c r="GRK6" s="1"/>
      <c r="GRN6" s="1"/>
      <c r="GRQ6" s="1"/>
      <c r="GRT6" s="1"/>
      <c r="GRW6" s="1"/>
      <c r="GRZ6" s="1"/>
      <c r="GSC6" s="1"/>
      <c r="GSF6" s="1"/>
      <c r="GSI6" s="1"/>
      <c r="GSL6" s="1"/>
      <c r="GSO6" s="1"/>
      <c r="GSR6" s="1"/>
      <c r="GSU6" s="1"/>
      <c r="GSX6" s="1"/>
      <c r="GTA6" s="1"/>
      <c r="GTD6" s="1"/>
      <c r="GTG6" s="1"/>
      <c r="GTJ6" s="1"/>
      <c r="GTM6" s="1"/>
      <c r="GTP6" s="1"/>
      <c r="GTS6" s="1"/>
      <c r="GTV6" s="1"/>
      <c r="GTY6" s="1"/>
      <c r="GUB6" s="1"/>
      <c r="GUE6" s="1"/>
      <c r="GUH6" s="1"/>
      <c r="GUK6" s="1"/>
      <c r="GUN6" s="1"/>
      <c r="GUQ6" s="1"/>
      <c r="GUT6" s="1"/>
      <c r="GUW6" s="1"/>
      <c r="GUZ6" s="1"/>
      <c r="GVC6" s="1"/>
      <c r="GVF6" s="1"/>
      <c r="GVI6" s="1"/>
      <c r="GVL6" s="1"/>
      <c r="GVO6" s="1"/>
      <c r="GVR6" s="1"/>
      <c r="GVU6" s="1"/>
      <c r="GVX6" s="1"/>
      <c r="GWA6" s="1"/>
      <c r="GWD6" s="1"/>
      <c r="GWG6" s="1"/>
      <c r="GWJ6" s="1"/>
      <c r="GWM6" s="1"/>
      <c r="GWP6" s="1"/>
      <c r="GWS6" s="1"/>
      <c r="GWV6" s="1"/>
      <c r="GWY6" s="1"/>
      <c r="GXB6" s="1"/>
      <c r="GXE6" s="1"/>
      <c r="GXH6" s="1"/>
      <c r="GXK6" s="1"/>
      <c r="GXN6" s="1"/>
      <c r="GXQ6" s="1"/>
      <c r="GXT6" s="1"/>
      <c r="GXW6" s="1"/>
      <c r="GXZ6" s="1"/>
      <c r="GYC6" s="1"/>
      <c r="GYF6" s="1"/>
      <c r="GYI6" s="1"/>
      <c r="GYL6" s="1"/>
      <c r="GYO6" s="1"/>
      <c r="GYR6" s="1"/>
      <c r="GYU6" s="1"/>
      <c r="GYX6" s="1"/>
      <c r="GZA6" s="1"/>
      <c r="GZD6" s="1"/>
      <c r="GZG6" s="1"/>
      <c r="GZJ6" s="1"/>
      <c r="GZM6" s="1"/>
      <c r="GZP6" s="1"/>
      <c r="GZS6" s="1"/>
      <c r="GZV6" s="1"/>
      <c r="GZY6" s="1"/>
      <c r="HAB6" s="1"/>
      <c r="HAE6" s="1"/>
      <c r="HAH6" s="1"/>
      <c r="HAK6" s="1"/>
      <c r="HAN6" s="1"/>
      <c r="HAQ6" s="1"/>
      <c r="HAT6" s="1"/>
      <c r="HAW6" s="1"/>
      <c r="HAZ6" s="1"/>
      <c r="HBC6" s="1"/>
      <c r="HBF6" s="1"/>
      <c r="HBI6" s="1"/>
      <c r="HBL6" s="1"/>
      <c r="HBO6" s="1"/>
      <c r="HBR6" s="1"/>
      <c r="HBU6" s="1"/>
      <c r="HBX6" s="1"/>
      <c r="HCA6" s="1"/>
      <c r="HCD6" s="1"/>
      <c r="HCG6" s="1"/>
      <c r="HCJ6" s="1"/>
      <c r="HCM6" s="1"/>
      <c r="HCP6" s="1"/>
      <c r="HCS6" s="1"/>
      <c r="HCV6" s="1"/>
      <c r="HCY6" s="1"/>
      <c r="HDB6" s="1"/>
      <c r="HDE6" s="1"/>
      <c r="HDH6" s="1"/>
      <c r="HDK6" s="1"/>
      <c r="HDN6" s="1"/>
      <c r="HDQ6" s="1"/>
      <c r="HDT6" s="1"/>
      <c r="HDW6" s="1"/>
      <c r="HDZ6" s="1"/>
      <c r="HEC6" s="1"/>
      <c r="HEF6" s="1"/>
      <c r="HEI6" s="1"/>
      <c r="HEL6" s="1"/>
      <c r="HEO6" s="1"/>
      <c r="HER6" s="1"/>
      <c r="HEU6" s="1"/>
      <c r="HEX6" s="1"/>
      <c r="HFA6" s="1"/>
      <c r="HFD6" s="1"/>
      <c r="HFG6" s="1"/>
      <c r="HFJ6" s="1"/>
      <c r="HFM6" s="1"/>
      <c r="HFP6" s="1"/>
      <c r="HFS6" s="1"/>
      <c r="HFV6" s="1"/>
      <c r="HFY6" s="1"/>
      <c r="HGB6" s="1"/>
      <c r="HGE6" s="1"/>
      <c r="HGH6" s="1"/>
      <c r="HGK6" s="1"/>
      <c r="HGN6" s="1"/>
      <c r="HGQ6" s="1"/>
      <c r="HGT6" s="1"/>
      <c r="HGW6" s="1"/>
      <c r="HGZ6" s="1"/>
      <c r="HHC6" s="1"/>
      <c r="HHF6" s="1"/>
      <c r="HHI6" s="1"/>
      <c r="HHL6" s="1"/>
      <c r="HHO6" s="1"/>
      <c r="HHR6" s="1"/>
      <c r="HHU6" s="1"/>
      <c r="HHX6" s="1"/>
      <c r="HIA6" s="1"/>
      <c r="HID6" s="1"/>
      <c r="HIG6" s="1"/>
      <c r="HIJ6" s="1"/>
      <c r="HIM6" s="1"/>
      <c r="HIP6" s="1"/>
      <c r="HIS6" s="1"/>
      <c r="HIV6" s="1"/>
      <c r="HIY6" s="1"/>
      <c r="HJB6" s="1"/>
      <c r="HJE6" s="1"/>
      <c r="HJH6" s="1"/>
      <c r="HJK6" s="1"/>
      <c r="HJN6" s="1"/>
      <c r="HJQ6" s="1"/>
      <c r="HJT6" s="1"/>
      <c r="HJW6" s="1"/>
      <c r="HJZ6" s="1"/>
      <c r="HKC6" s="1"/>
      <c r="HKF6" s="1"/>
      <c r="HKI6" s="1"/>
      <c r="HKL6" s="1"/>
      <c r="HKO6" s="1"/>
      <c r="HKR6" s="1"/>
      <c r="HKU6" s="1"/>
      <c r="HKX6" s="1"/>
      <c r="HLA6" s="1"/>
      <c r="HLD6" s="1"/>
      <c r="HLG6" s="1"/>
      <c r="HLJ6" s="1"/>
      <c r="HLM6" s="1"/>
      <c r="HLP6" s="1"/>
      <c r="HLS6" s="1"/>
      <c r="HLV6" s="1"/>
      <c r="HLY6" s="1"/>
      <c r="HMB6" s="1"/>
      <c r="HME6" s="1"/>
      <c r="HMH6" s="1"/>
      <c r="HMK6" s="1"/>
      <c r="HMN6" s="1"/>
      <c r="HMQ6" s="1"/>
      <c r="HMT6" s="1"/>
      <c r="HMW6" s="1"/>
      <c r="HMZ6" s="1"/>
      <c r="HNC6" s="1"/>
      <c r="HNF6" s="1"/>
      <c r="HNI6" s="1"/>
      <c r="HNL6" s="1"/>
      <c r="HNO6" s="1"/>
      <c r="HNR6" s="1"/>
      <c r="HNU6" s="1"/>
      <c r="HNX6" s="1"/>
      <c r="HOA6" s="1"/>
      <c r="HOD6" s="1"/>
      <c r="HOG6" s="1"/>
      <c r="HOJ6" s="1"/>
      <c r="HOM6" s="1"/>
      <c r="HOP6" s="1"/>
      <c r="HOS6" s="1"/>
      <c r="HOV6" s="1"/>
      <c r="HOY6" s="1"/>
      <c r="HPB6" s="1"/>
      <c r="HPE6" s="1"/>
      <c r="HPH6" s="1"/>
      <c r="HPK6" s="1"/>
      <c r="HPN6" s="1"/>
      <c r="HPQ6" s="1"/>
      <c r="HPT6" s="1"/>
      <c r="HPW6" s="1"/>
      <c r="HPZ6" s="1"/>
      <c r="HQC6" s="1"/>
      <c r="HQF6" s="1"/>
      <c r="HQI6" s="1"/>
      <c r="HQL6" s="1"/>
      <c r="HQO6" s="1"/>
      <c r="HQR6" s="1"/>
      <c r="HQU6" s="1"/>
      <c r="HQX6" s="1"/>
      <c r="HRA6" s="1"/>
      <c r="HRD6" s="1"/>
      <c r="HRG6" s="1"/>
      <c r="HRJ6" s="1"/>
      <c r="HRM6" s="1"/>
      <c r="HRP6" s="1"/>
      <c r="HRS6" s="1"/>
      <c r="HRV6" s="1"/>
      <c r="HRY6" s="1"/>
      <c r="HSB6" s="1"/>
      <c r="HSE6" s="1"/>
      <c r="HSH6" s="1"/>
      <c r="HSK6" s="1"/>
      <c r="HSN6" s="1"/>
      <c r="HSQ6" s="1"/>
      <c r="HST6" s="1"/>
      <c r="HSW6" s="1"/>
      <c r="HSZ6" s="1"/>
      <c r="HTC6" s="1"/>
      <c r="HTF6" s="1"/>
      <c r="HTI6" s="1"/>
      <c r="HTL6" s="1"/>
      <c r="HTO6" s="1"/>
      <c r="HTR6" s="1"/>
      <c r="HTU6" s="1"/>
      <c r="HTX6" s="1"/>
      <c r="HUA6" s="1"/>
      <c r="HUD6" s="1"/>
      <c r="HUG6" s="1"/>
      <c r="HUJ6" s="1"/>
      <c r="HUM6" s="1"/>
      <c r="HUP6" s="1"/>
      <c r="HUS6" s="1"/>
      <c r="HUV6" s="1"/>
      <c r="HUY6" s="1"/>
      <c r="HVB6" s="1"/>
      <c r="HVE6" s="1"/>
      <c r="HVH6" s="1"/>
      <c r="HVK6" s="1"/>
      <c r="HVN6" s="1"/>
      <c r="HVQ6" s="1"/>
      <c r="HVT6" s="1"/>
      <c r="HVW6" s="1"/>
      <c r="HVZ6" s="1"/>
      <c r="HWC6" s="1"/>
      <c r="HWF6" s="1"/>
      <c r="HWI6" s="1"/>
      <c r="HWL6" s="1"/>
      <c r="HWO6" s="1"/>
      <c r="HWR6" s="1"/>
      <c r="HWU6" s="1"/>
      <c r="HWX6" s="1"/>
      <c r="HXA6" s="1"/>
      <c r="HXD6" s="1"/>
      <c r="HXG6" s="1"/>
      <c r="HXJ6" s="1"/>
      <c r="HXM6" s="1"/>
      <c r="HXP6" s="1"/>
      <c r="HXS6" s="1"/>
      <c r="HXV6" s="1"/>
      <c r="HXY6" s="1"/>
      <c r="HYB6" s="1"/>
      <c r="HYE6" s="1"/>
      <c r="HYH6" s="1"/>
      <c r="HYK6" s="1"/>
      <c r="HYN6" s="1"/>
      <c r="HYQ6" s="1"/>
      <c r="HYT6" s="1"/>
      <c r="HYW6" s="1"/>
      <c r="HYZ6" s="1"/>
      <c r="HZC6" s="1"/>
      <c r="HZF6" s="1"/>
      <c r="HZI6" s="1"/>
      <c r="HZL6" s="1"/>
      <c r="HZO6" s="1"/>
      <c r="HZR6" s="1"/>
      <c r="HZU6" s="1"/>
      <c r="HZX6" s="1"/>
      <c r="IAA6" s="1"/>
      <c r="IAD6" s="1"/>
      <c r="IAG6" s="1"/>
      <c r="IAJ6" s="1"/>
      <c r="IAM6" s="1"/>
      <c r="IAP6" s="1"/>
      <c r="IAS6" s="1"/>
      <c r="IAV6" s="1"/>
      <c r="IAY6" s="1"/>
      <c r="IBB6" s="1"/>
      <c r="IBE6" s="1"/>
      <c r="IBH6" s="1"/>
      <c r="IBK6" s="1"/>
      <c r="IBN6" s="1"/>
      <c r="IBQ6" s="1"/>
      <c r="IBT6" s="1"/>
      <c r="IBW6" s="1"/>
      <c r="IBZ6" s="1"/>
      <c r="ICC6" s="1"/>
      <c r="ICF6" s="1"/>
      <c r="ICI6" s="1"/>
      <c r="ICL6" s="1"/>
      <c r="ICO6" s="1"/>
      <c r="ICR6" s="1"/>
      <c r="ICU6" s="1"/>
      <c r="ICX6" s="1"/>
      <c r="IDA6" s="1"/>
      <c r="IDD6" s="1"/>
      <c r="IDG6" s="1"/>
      <c r="IDJ6" s="1"/>
      <c r="IDM6" s="1"/>
      <c r="IDP6" s="1"/>
      <c r="IDS6" s="1"/>
      <c r="IDV6" s="1"/>
      <c r="IDY6" s="1"/>
      <c r="IEB6" s="1"/>
      <c r="IEE6" s="1"/>
      <c r="IEH6" s="1"/>
      <c r="IEK6" s="1"/>
      <c r="IEN6" s="1"/>
      <c r="IEQ6" s="1"/>
      <c r="IET6" s="1"/>
      <c r="IEW6" s="1"/>
      <c r="IEZ6" s="1"/>
      <c r="IFC6" s="1"/>
      <c r="IFF6" s="1"/>
      <c r="IFI6" s="1"/>
      <c r="IFL6" s="1"/>
      <c r="IFO6" s="1"/>
      <c r="IFR6" s="1"/>
      <c r="IFU6" s="1"/>
      <c r="IFX6" s="1"/>
      <c r="IGA6" s="1"/>
      <c r="IGD6" s="1"/>
      <c r="IGG6" s="1"/>
      <c r="IGJ6" s="1"/>
      <c r="IGM6" s="1"/>
      <c r="IGP6" s="1"/>
      <c r="IGS6" s="1"/>
      <c r="IGV6" s="1"/>
      <c r="IGY6" s="1"/>
      <c r="IHB6" s="1"/>
      <c r="IHE6" s="1"/>
      <c r="IHH6" s="1"/>
      <c r="IHK6" s="1"/>
      <c r="IHN6" s="1"/>
      <c r="IHQ6" s="1"/>
      <c r="IHT6" s="1"/>
      <c r="IHW6" s="1"/>
      <c r="IHZ6" s="1"/>
      <c r="IIC6" s="1"/>
      <c r="IIF6" s="1"/>
      <c r="III6" s="1"/>
      <c r="IIL6" s="1"/>
      <c r="IIO6" s="1"/>
      <c r="IIR6" s="1"/>
      <c r="IIU6" s="1"/>
      <c r="IIX6" s="1"/>
      <c r="IJA6" s="1"/>
      <c r="IJD6" s="1"/>
      <c r="IJG6" s="1"/>
      <c r="IJJ6" s="1"/>
      <c r="IJM6" s="1"/>
      <c r="IJP6" s="1"/>
      <c r="IJS6" s="1"/>
      <c r="IJV6" s="1"/>
      <c r="IJY6" s="1"/>
      <c r="IKB6" s="1"/>
      <c r="IKE6" s="1"/>
      <c r="IKH6" s="1"/>
      <c r="IKK6" s="1"/>
      <c r="IKN6" s="1"/>
      <c r="IKQ6" s="1"/>
      <c r="IKT6" s="1"/>
      <c r="IKW6" s="1"/>
      <c r="IKZ6" s="1"/>
      <c r="ILC6" s="1"/>
      <c r="ILF6" s="1"/>
      <c r="ILI6" s="1"/>
      <c r="ILL6" s="1"/>
      <c r="ILO6" s="1"/>
      <c r="ILR6" s="1"/>
      <c r="ILU6" s="1"/>
      <c r="ILX6" s="1"/>
      <c r="IMA6" s="1"/>
      <c r="IMD6" s="1"/>
      <c r="IMG6" s="1"/>
      <c r="IMJ6" s="1"/>
      <c r="IMM6" s="1"/>
      <c r="IMP6" s="1"/>
      <c r="IMS6" s="1"/>
      <c r="IMV6" s="1"/>
      <c r="IMY6" s="1"/>
      <c r="INB6" s="1"/>
      <c r="INE6" s="1"/>
      <c r="INH6" s="1"/>
      <c r="INK6" s="1"/>
      <c r="INN6" s="1"/>
      <c r="INQ6" s="1"/>
      <c r="INT6" s="1"/>
      <c r="INW6" s="1"/>
      <c r="INZ6" s="1"/>
      <c r="IOC6" s="1"/>
      <c r="IOF6" s="1"/>
      <c r="IOI6" s="1"/>
      <c r="IOL6" s="1"/>
      <c r="IOO6" s="1"/>
      <c r="IOR6" s="1"/>
      <c r="IOU6" s="1"/>
      <c r="IOX6" s="1"/>
      <c r="IPA6" s="1"/>
      <c r="IPD6" s="1"/>
      <c r="IPG6" s="1"/>
      <c r="IPJ6" s="1"/>
      <c r="IPM6" s="1"/>
      <c r="IPP6" s="1"/>
      <c r="IPS6" s="1"/>
      <c r="IPV6" s="1"/>
      <c r="IPY6" s="1"/>
      <c r="IQB6" s="1"/>
      <c r="IQE6" s="1"/>
      <c r="IQH6" s="1"/>
      <c r="IQK6" s="1"/>
      <c r="IQN6" s="1"/>
      <c r="IQQ6" s="1"/>
      <c r="IQT6" s="1"/>
      <c r="IQW6" s="1"/>
      <c r="IQZ6" s="1"/>
      <c r="IRC6" s="1"/>
      <c r="IRF6" s="1"/>
      <c r="IRI6" s="1"/>
      <c r="IRL6" s="1"/>
      <c r="IRO6" s="1"/>
      <c r="IRR6" s="1"/>
      <c r="IRU6" s="1"/>
      <c r="IRX6" s="1"/>
      <c r="ISA6" s="1"/>
      <c r="ISD6" s="1"/>
      <c r="ISG6" s="1"/>
      <c r="ISJ6" s="1"/>
      <c r="ISM6" s="1"/>
      <c r="ISP6" s="1"/>
      <c r="ISS6" s="1"/>
      <c r="ISV6" s="1"/>
      <c r="ISY6" s="1"/>
      <c r="ITB6" s="1"/>
      <c r="ITE6" s="1"/>
      <c r="ITH6" s="1"/>
      <c r="ITK6" s="1"/>
      <c r="ITN6" s="1"/>
      <c r="ITQ6" s="1"/>
      <c r="ITT6" s="1"/>
      <c r="ITW6" s="1"/>
      <c r="ITZ6" s="1"/>
      <c r="IUC6" s="1"/>
      <c r="IUF6" s="1"/>
      <c r="IUI6" s="1"/>
      <c r="IUL6" s="1"/>
      <c r="IUO6" s="1"/>
      <c r="IUR6" s="1"/>
      <c r="IUU6" s="1"/>
      <c r="IUX6" s="1"/>
      <c r="IVA6" s="1"/>
      <c r="IVD6" s="1"/>
      <c r="IVG6" s="1"/>
      <c r="IVJ6" s="1"/>
      <c r="IVM6" s="1"/>
      <c r="IVP6" s="1"/>
      <c r="IVS6" s="1"/>
      <c r="IVV6" s="1"/>
      <c r="IVY6" s="1"/>
      <c r="IWB6" s="1"/>
      <c r="IWE6" s="1"/>
      <c r="IWH6" s="1"/>
      <c r="IWK6" s="1"/>
      <c r="IWN6" s="1"/>
      <c r="IWQ6" s="1"/>
      <c r="IWT6" s="1"/>
      <c r="IWW6" s="1"/>
      <c r="IWZ6" s="1"/>
      <c r="IXC6" s="1"/>
      <c r="IXF6" s="1"/>
      <c r="IXI6" s="1"/>
      <c r="IXL6" s="1"/>
      <c r="IXO6" s="1"/>
      <c r="IXR6" s="1"/>
      <c r="IXU6" s="1"/>
      <c r="IXX6" s="1"/>
      <c r="IYA6" s="1"/>
      <c r="IYD6" s="1"/>
      <c r="IYG6" s="1"/>
      <c r="IYJ6" s="1"/>
      <c r="IYM6" s="1"/>
      <c r="IYP6" s="1"/>
      <c r="IYS6" s="1"/>
      <c r="IYV6" s="1"/>
      <c r="IYY6" s="1"/>
      <c r="IZB6" s="1"/>
      <c r="IZE6" s="1"/>
      <c r="IZH6" s="1"/>
      <c r="IZK6" s="1"/>
      <c r="IZN6" s="1"/>
      <c r="IZQ6" s="1"/>
      <c r="IZT6" s="1"/>
      <c r="IZW6" s="1"/>
      <c r="IZZ6" s="1"/>
      <c r="JAC6" s="1"/>
      <c r="JAF6" s="1"/>
      <c r="JAI6" s="1"/>
      <c r="JAL6" s="1"/>
      <c r="JAO6" s="1"/>
      <c r="JAR6" s="1"/>
      <c r="JAU6" s="1"/>
      <c r="JAX6" s="1"/>
      <c r="JBA6" s="1"/>
      <c r="JBD6" s="1"/>
      <c r="JBG6" s="1"/>
      <c r="JBJ6" s="1"/>
      <c r="JBM6" s="1"/>
      <c r="JBP6" s="1"/>
      <c r="JBS6" s="1"/>
      <c r="JBV6" s="1"/>
      <c r="JBY6" s="1"/>
      <c r="JCB6" s="1"/>
      <c r="JCE6" s="1"/>
      <c r="JCH6" s="1"/>
      <c r="JCK6" s="1"/>
      <c r="JCN6" s="1"/>
      <c r="JCQ6" s="1"/>
      <c r="JCT6" s="1"/>
      <c r="JCW6" s="1"/>
      <c r="JCZ6" s="1"/>
      <c r="JDC6" s="1"/>
      <c r="JDF6" s="1"/>
      <c r="JDI6" s="1"/>
      <c r="JDL6" s="1"/>
      <c r="JDO6" s="1"/>
      <c r="JDR6" s="1"/>
      <c r="JDU6" s="1"/>
      <c r="JDX6" s="1"/>
      <c r="JEA6" s="1"/>
      <c r="JED6" s="1"/>
      <c r="JEG6" s="1"/>
      <c r="JEJ6" s="1"/>
      <c r="JEM6" s="1"/>
      <c r="JEP6" s="1"/>
      <c r="JES6" s="1"/>
      <c r="JEV6" s="1"/>
      <c r="JEY6" s="1"/>
      <c r="JFB6" s="1"/>
      <c r="JFE6" s="1"/>
      <c r="JFH6" s="1"/>
      <c r="JFK6" s="1"/>
      <c r="JFN6" s="1"/>
      <c r="JFQ6" s="1"/>
      <c r="JFT6" s="1"/>
      <c r="JFW6" s="1"/>
      <c r="JFZ6" s="1"/>
      <c r="JGC6" s="1"/>
      <c r="JGF6" s="1"/>
      <c r="JGI6" s="1"/>
      <c r="JGL6" s="1"/>
      <c r="JGO6" s="1"/>
      <c r="JGR6" s="1"/>
      <c r="JGU6" s="1"/>
      <c r="JGX6" s="1"/>
      <c r="JHA6" s="1"/>
      <c r="JHD6" s="1"/>
      <c r="JHG6" s="1"/>
      <c r="JHJ6" s="1"/>
      <c r="JHM6" s="1"/>
      <c r="JHP6" s="1"/>
      <c r="JHS6" s="1"/>
      <c r="JHV6" s="1"/>
      <c r="JHY6" s="1"/>
      <c r="JIB6" s="1"/>
      <c r="JIE6" s="1"/>
      <c r="JIH6" s="1"/>
      <c r="JIK6" s="1"/>
      <c r="JIN6" s="1"/>
      <c r="JIQ6" s="1"/>
      <c r="JIT6" s="1"/>
      <c r="JIW6" s="1"/>
      <c r="JIZ6" s="1"/>
      <c r="JJC6" s="1"/>
      <c r="JJF6" s="1"/>
      <c r="JJI6" s="1"/>
      <c r="JJL6" s="1"/>
      <c r="JJO6" s="1"/>
      <c r="JJR6" s="1"/>
      <c r="JJU6" s="1"/>
      <c r="JJX6" s="1"/>
      <c r="JKA6" s="1"/>
      <c r="JKD6" s="1"/>
      <c r="JKG6" s="1"/>
      <c r="JKJ6" s="1"/>
      <c r="JKM6" s="1"/>
      <c r="JKP6" s="1"/>
      <c r="JKS6" s="1"/>
      <c r="JKV6" s="1"/>
      <c r="JKY6" s="1"/>
      <c r="JLB6" s="1"/>
      <c r="JLE6" s="1"/>
      <c r="JLH6" s="1"/>
      <c r="JLK6" s="1"/>
      <c r="JLN6" s="1"/>
      <c r="JLQ6" s="1"/>
      <c r="JLT6" s="1"/>
      <c r="JLW6" s="1"/>
      <c r="JLZ6" s="1"/>
      <c r="JMC6" s="1"/>
      <c r="JMF6" s="1"/>
      <c r="JMI6" s="1"/>
      <c r="JML6" s="1"/>
      <c r="JMO6" s="1"/>
      <c r="JMR6" s="1"/>
      <c r="JMU6" s="1"/>
      <c r="JMX6" s="1"/>
      <c r="JNA6" s="1"/>
      <c r="JND6" s="1"/>
      <c r="JNG6" s="1"/>
      <c r="JNJ6" s="1"/>
      <c r="JNM6" s="1"/>
      <c r="JNP6" s="1"/>
      <c r="JNS6" s="1"/>
      <c r="JNV6" s="1"/>
      <c r="JNY6" s="1"/>
      <c r="JOB6" s="1"/>
      <c r="JOE6" s="1"/>
      <c r="JOH6" s="1"/>
      <c r="JOK6" s="1"/>
      <c r="JON6" s="1"/>
      <c r="JOQ6" s="1"/>
      <c r="JOT6" s="1"/>
      <c r="JOW6" s="1"/>
      <c r="JOZ6" s="1"/>
      <c r="JPC6" s="1"/>
      <c r="JPF6" s="1"/>
      <c r="JPI6" s="1"/>
      <c r="JPL6" s="1"/>
      <c r="JPO6" s="1"/>
      <c r="JPR6" s="1"/>
      <c r="JPU6" s="1"/>
      <c r="JPX6" s="1"/>
      <c r="JQA6" s="1"/>
      <c r="JQD6" s="1"/>
      <c r="JQG6" s="1"/>
      <c r="JQJ6" s="1"/>
      <c r="JQM6" s="1"/>
      <c r="JQP6" s="1"/>
      <c r="JQS6" s="1"/>
      <c r="JQV6" s="1"/>
      <c r="JQY6" s="1"/>
      <c r="JRB6" s="1"/>
      <c r="JRE6" s="1"/>
      <c r="JRH6" s="1"/>
      <c r="JRK6" s="1"/>
      <c r="JRN6" s="1"/>
      <c r="JRQ6" s="1"/>
      <c r="JRT6" s="1"/>
      <c r="JRW6" s="1"/>
      <c r="JRZ6" s="1"/>
      <c r="JSC6" s="1"/>
      <c r="JSF6" s="1"/>
      <c r="JSI6" s="1"/>
      <c r="JSL6" s="1"/>
      <c r="JSO6" s="1"/>
      <c r="JSR6" s="1"/>
      <c r="JSU6" s="1"/>
      <c r="JSX6" s="1"/>
      <c r="JTA6" s="1"/>
      <c r="JTD6" s="1"/>
      <c r="JTG6" s="1"/>
      <c r="JTJ6" s="1"/>
      <c r="JTM6" s="1"/>
      <c r="JTP6" s="1"/>
      <c r="JTS6" s="1"/>
      <c r="JTV6" s="1"/>
      <c r="JTY6" s="1"/>
      <c r="JUB6" s="1"/>
      <c r="JUE6" s="1"/>
      <c r="JUH6" s="1"/>
      <c r="JUK6" s="1"/>
      <c r="JUN6" s="1"/>
      <c r="JUQ6" s="1"/>
      <c r="JUT6" s="1"/>
      <c r="JUW6" s="1"/>
      <c r="JUZ6" s="1"/>
      <c r="JVC6" s="1"/>
      <c r="JVF6" s="1"/>
      <c r="JVI6" s="1"/>
      <c r="JVL6" s="1"/>
      <c r="JVO6" s="1"/>
      <c r="JVR6" s="1"/>
      <c r="JVU6" s="1"/>
      <c r="JVX6" s="1"/>
      <c r="JWA6" s="1"/>
      <c r="JWD6" s="1"/>
      <c r="JWG6" s="1"/>
      <c r="JWJ6" s="1"/>
      <c r="JWM6" s="1"/>
      <c r="JWP6" s="1"/>
      <c r="JWS6" s="1"/>
      <c r="JWV6" s="1"/>
      <c r="JWY6" s="1"/>
      <c r="JXB6" s="1"/>
      <c r="JXE6" s="1"/>
      <c r="JXH6" s="1"/>
      <c r="JXK6" s="1"/>
      <c r="JXN6" s="1"/>
      <c r="JXQ6" s="1"/>
      <c r="JXT6" s="1"/>
      <c r="JXW6" s="1"/>
      <c r="JXZ6" s="1"/>
      <c r="JYC6" s="1"/>
      <c r="JYF6" s="1"/>
      <c r="JYI6" s="1"/>
      <c r="JYL6" s="1"/>
      <c r="JYO6" s="1"/>
      <c r="JYR6" s="1"/>
      <c r="JYU6" s="1"/>
      <c r="JYX6" s="1"/>
      <c r="JZA6" s="1"/>
      <c r="JZD6" s="1"/>
      <c r="JZG6" s="1"/>
      <c r="JZJ6" s="1"/>
      <c r="JZM6" s="1"/>
      <c r="JZP6" s="1"/>
      <c r="JZS6" s="1"/>
      <c r="JZV6" s="1"/>
      <c r="JZY6" s="1"/>
      <c r="KAB6" s="1"/>
      <c r="KAE6" s="1"/>
      <c r="KAH6" s="1"/>
      <c r="KAK6" s="1"/>
      <c r="KAN6" s="1"/>
      <c r="KAQ6" s="1"/>
      <c r="KAT6" s="1"/>
      <c r="KAW6" s="1"/>
      <c r="KAZ6" s="1"/>
      <c r="KBC6" s="1"/>
      <c r="KBF6" s="1"/>
      <c r="KBI6" s="1"/>
      <c r="KBL6" s="1"/>
      <c r="KBO6" s="1"/>
      <c r="KBR6" s="1"/>
      <c r="KBU6" s="1"/>
      <c r="KBX6" s="1"/>
      <c r="KCA6" s="1"/>
      <c r="KCD6" s="1"/>
      <c r="KCG6" s="1"/>
      <c r="KCJ6" s="1"/>
      <c r="KCM6" s="1"/>
      <c r="KCP6" s="1"/>
      <c r="KCS6" s="1"/>
      <c r="KCV6" s="1"/>
      <c r="KCY6" s="1"/>
      <c r="KDB6" s="1"/>
      <c r="KDE6" s="1"/>
      <c r="KDH6" s="1"/>
      <c r="KDK6" s="1"/>
      <c r="KDN6" s="1"/>
      <c r="KDQ6" s="1"/>
      <c r="KDT6" s="1"/>
      <c r="KDW6" s="1"/>
      <c r="KDZ6" s="1"/>
      <c r="KEC6" s="1"/>
      <c r="KEF6" s="1"/>
      <c r="KEI6" s="1"/>
      <c r="KEL6" s="1"/>
      <c r="KEO6" s="1"/>
      <c r="KER6" s="1"/>
      <c r="KEU6" s="1"/>
      <c r="KEX6" s="1"/>
      <c r="KFA6" s="1"/>
      <c r="KFD6" s="1"/>
      <c r="KFG6" s="1"/>
      <c r="KFJ6" s="1"/>
      <c r="KFM6" s="1"/>
      <c r="KFP6" s="1"/>
      <c r="KFS6" s="1"/>
      <c r="KFV6" s="1"/>
      <c r="KFY6" s="1"/>
      <c r="KGB6" s="1"/>
      <c r="KGE6" s="1"/>
      <c r="KGH6" s="1"/>
      <c r="KGK6" s="1"/>
      <c r="KGN6" s="1"/>
      <c r="KGQ6" s="1"/>
      <c r="KGT6" s="1"/>
      <c r="KGW6" s="1"/>
      <c r="KGZ6" s="1"/>
      <c r="KHC6" s="1"/>
      <c r="KHF6" s="1"/>
      <c r="KHI6" s="1"/>
      <c r="KHL6" s="1"/>
      <c r="KHO6" s="1"/>
      <c r="KHR6" s="1"/>
      <c r="KHU6" s="1"/>
      <c r="KHX6" s="1"/>
      <c r="KIA6" s="1"/>
      <c r="KID6" s="1"/>
      <c r="KIG6" s="1"/>
      <c r="KIJ6" s="1"/>
      <c r="KIM6" s="1"/>
      <c r="KIP6" s="1"/>
      <c r="KIS6" s="1"/>
      <c r="KIV6" s="1"/>
      <c r="KIY6" s="1"/>
      <c r="KJB6" s="1"/>
      <c r="KJE6" s="1"/>
      <c r="KJH6" s="1"/>
      <c r="KJK6" s="1"/>
      <c r="KJN6" s="1"/>
      <c r="KJQ6" s="1"/>
      <c r="KJT6" s="1"/>
      <c r="KJW6" s="1"/>
      <c r="KJZ6" s="1"/>
      <c r="KKC6" s="1"/>
      <c r="KKF6" s="1"/>
      <c r="KKI6" s="1"/>
      <c r="KKL6" s="1"/>
      <c r="KKO6" s="1"/>
      <c r="KKR6" s="1"/>
      <c r="KKU6" s="1"/>
      <c r="KKX6" s="1"/>
      <c r="KLA6" s="1"/>
      <c r="KLD6" s="1"/>
      <c r="KLG6" s="1"/>
      <c r="KLJ6" s="1"/>
      <c r="KLM6" s="1"/>
      <c r="KLP6" s="1"/>
      <c r="KLS6" s="1"/>
      <c r="KLV6" s="1"/>
      <c r="KLY6" s="1"/>
      <c r="KMB6" s="1"/>
      <c r="KME6" s="1"/>
      <c r="KMH6" s="1"/>
      <c r="KMK6" s="1"/>
      <c r="KMN6" s="1"/>
      <c r="KMQ6" s="1"/>
      <c r="KMT6" s="1"/>
      <c r="KMW6" s="1"/>
      <c r="KMZ6" s="1"/>
      <c r="KNC6" s="1"/>
      <c r="KNF6" s="1"/>
      <c r="KNI6" s="1"/>
      <c r="KNL6" s="1"/>
      <c r="KNO6" s="1"/>
      <c r="KNR6" s="1"/>
      <c r="KNU6" s="1"/>
      <c r="KNX6" s="1"/>
      <c r="KOA6" s="1"/>
      <c r="KOD6" s="1"/>
      <c r="KOG6" s="1"/>
      <c r="KOJ6" s="1"/>
      <c r="KOM6" s="1"/>
      <c r="KOP6" s="1"/>
      <c r="KOS6" s="1"/>
      <c r="KOV6" s="1"/>
      <c r="KOY6" s="1"/>
      <c r="KPB6" s="1"/>
      <c r="KPE6" s="1"/>
      <c r="KPH6" s="1"/>
      <c r="KPK6" s="1"/>
      <c r="KPN6" s="1"/>
      <c r="KPQ6" s="1"/>
      <c r="KPT6" s="1"/>
      <c r="KPW6" s="1"/>
      <c r="KPZ6" s="1"/>
      <c r="KQC6" s="1"/>
      <c r="KQF6" s="1"/>
      <c r="KQI6" s="1"/>
      <c r="KQL6" s="1"/>
      <c r="KQO6" s="1"/>
      <c r="KQR6" s="1"/>
      <c r="KQU6" s="1"/>
      <c r="KQX6" s="1"/>
      <c r="KRA6" s="1"/>
      <c r="KRD6" s="1"/>
      <c r="KRG6" s="1"/>
      <c r="KRJ6" s="1"/>
      <c r="KRM6" s="1"/>
      <c r="KRP6" s="1"/>
      <c r="KRS6" s="1"/>
      <c r="KRV6" s="1"/>
      <c r="KRY6" s="1"/>
      <c r="KSB6" s="1"/>
      <c r="KSE6" s="1"/>
      <c r="KSH6" s="1"/>
      <c r="KSK6" s="1"/>
      <c r="KSN6" s="1"/>
      <c r="KSQ6" s="1"/>
      <c r="KST6" s="1"/>
      <c r="KSW6" s="1"/>
      <c r="KSZ6" s="1"/>
      <c r="KTC6" s="1"/>
      <c r="KTF6" s="1"/>
      <c r="KTI6" s="1"/>
      <c r="KTL6" s="1"/>
      <c r="KTO6" s="1"/>
      <c r="KTR6" s="1"/>
      <c r="KTU6" s="1"/>
      <c r="KTX6" s="1"/>
      <c r="KUA6" s="1"/>
      <c r="KUD6" s="1"/>
      <c r="KUG6" s="1"/>
      <c r="KUJ6" s="1"/>
      <c r="KUM6" s="1"/>
      <c r="KUP6" s="1"/>
      <c r="KUS6" s="1"/>
      <c r="KUV6" s="1"/>
      <c r="KUY6" s="1"/>
      <c r="KVB6" s="1"/>
      <c r="KVE6" s="1"/>
      <c r="KVH6" s="1"/>
      <c r="KVK6" s="1"/>
      <c r="KVN6" s="1"/>
      <c r="KVQ6" s="1"/>
      <c r="KVT6" s="1"/>
      <c r="KVW6" s="1"/>
      <c r="KVZ6" s="1"/>
      <c r="KWC6" s="1"/>
      <c r="KWF6" s="1"/>
      <c r="KWI6" s="1"/>
      <c r="KWL6" s="1"/>
      <c r="KWO6" s="1"/>
      <c r="KWR6" s="1"/>
      <c r="KWU6" s="1"/>
      <c r="KWX6" s="1"/>
      <c r="KXA6" s="1"/>
      <c r="KXD6" s="1"/>
      <c r="KXG6" s="1"/>
      <c r="KXJ6" s="1"/>
      <c r="KXM6" s="1"/>
      <c r="KXP6" s="1"/>
      <c r="KXS6" s="1"/>
      <c r="KXV6" s="1"/>
      <c r="KXY6" s="1"/>
      <c r="KYB6" s="1"/>
      <c r="KYE6" s="1"/>
      <c r="KYH6" s="1"/>
      <c r="KYK6" s="1"/>
      <c r="KYN6" s="1"/>
      <c r="KYQ6" s="1"/>
      <c r="KYT6" s="1"/>
      <c r="KYW6" s="1"/>
      <c r="KYZ6" s="1"/>
      <c r="KZC6" s="1"/>
      <c r="KZF6" s="1"/>
      <c r="KZI6" s="1"/>
      <c r="KZL6" s="1"/>
      <c r="KZO6" s="1"/>
      <c r="KZR6" s="1"/>
      <c r="KZU6" s="1"/>
      <c r="KZX6" s="1"/>
      <c r="LAA6" s="1"/>
      <c r="LAD6" s="1"/>
      <c r="LAG6" s="1"/>
      <c r="LAJ6" s="1"/>
      <c r="LAM6" s="1"/>
      <c r="LAP6" s="1"/>
      <c r="LAS6" s="1"/>
      <c r="LAV6" s="1"/>
      <c r="LAY6" s="1"/>
      <c r="LBB6" s="1"/>
      <c r="LBE6" s="1"/>
      <c r="LBH6" s="1"/>
      <c r="LBK6" s="1"/>
      <c r="LBN6" s="1"/>
      <c r="LBQ6" s="1"/>
      <c r="LBT6" s="1"/>
      <c r="LBW6" s="1"/>
      <c r="LBZ6" s="1"/>
      <c r="LCC6" s="1"/>
      <c r="LCF6" s="1"/>
      <c r="LCI6" s="1"/>
      <c r="LCL6" s="1"/>
      <c r="LCO6" s="1"/>
      <c r="LCR6" s="1"/>
      <c r="LCU6" s="1"/>
      <c r="LCX6" s="1"/>
      <c r="LDA6" s="1"/>
      <c r="LDD6" s="1"/>
      <c r="LDG6" s="1"/>
      <c r="LDJ6" s="1"/>
      <c r="LDM6" s="1"/>
      <c r="LDP6" s="1"/>
      <c r="LDS6" s="1"/>
      <c r="LDV6" s="1"/>
      <c r="LDY6" s="1"/>
      <c r="LEB6" s="1"/>
      <c r="LEE6" s="1"/>
      <c r="LEH6" s="1"/>
      <c r="LEK6" s="1"/>
      <c r="LEN6" s="1"/>
      <c r="LEQ6" s="1"/>
      <c r="LET6" s="1"/>
      <c r="LEW6" s="1"/>
      <c r="LEZ6" s="1"/>
      <c r="LFC6" s="1"/>
      <c r="LFF6" s="1"/>
      <c r="LFI6" s="1"/>
      <c r="LFL6" s="1"/>
      <c r="LFO6" s="1"/>
      <c r="LFR6" s="1"/>
      <c r="LFU6" s="1"/>
      <c r="LFX6" s="1"/>
      <c r="LGA6" s="1"/>
      <c r="LGD6" s="1"/>
      <c r="LGG6" s="1"/>
      <c r="LGJ6" s="1"/>
      <c r="LGM6" s="1"/>
      <c r="LGP6" s="1"/>
      <c r="LGS6" s="1"/>
      <c r="LGV6" s="1"/>
      <c r="LGY6" s="1"/>
      <c r="LHB6" s="1"/>
      <c r="LHE6" s="1"/>
      <c r="LHH6" s="1"/>
      <c r="LHK6" s="1"/>
      <c r="LHN6" s="1"/>
      <c r="LHQ6" s="1"/>
      <c r="LHT6" s="1"/>
      <c r="LHW6" s="1"/>
      <c r="LHZ6" s="1"/>
      <c r="LIC6" s="1"/>
      <c r="LIF6" s="1"/>
      <c r="LII6" s="1"/>
      <c r="LIL6" s="1"/>
      <c r="LIO6" s="1"/>
      <c r="LIR6" s="1"/>
      <c r="LIU6" s="1"/>
      <c r="LIX6" s="1"/>
      <c r="LJA6" s="1"/>
      <c r="LJD6" s="1"/>
      <c r="LJG6" s="1"/>
      <c r="LJJ6" s="1"/>
      <c r="LJM6" s="1"/>
      <c r="LJP6" s="1"/>
      <c r="LJS6" s="1"/>
      <c r="LJV6" s="1"/>
      <c r="LJY6" s="1"/>
      <c r="LKB6" s="1"/>
      <c r="LKE6" s="1"/>
      <c r="LKH6" s="1"/>
      <c r="LKK6" s="1"/>
      <c r="LKN6" s="1"/>
      <c r="LKQ6" s="1"/>
      <c r="LKT6" s="1"/>
      <c r="LKW6" s="1"/>
      <c r="LKZ6" s="1"/>
      <c r="LLC6" s="1"/>
      <c r="LLF6" s="1"/>
      <c r="LLI6" s="1"/>
      <c r="LLL6" s="1"/>
      <c r="LLO6" s="1"/>
      <c r="LLR6" s="1"/>
      <c r="LLU6" s="1"/>
      <c r="LLX6" s="1"/>
      <c r="LMA6" s="1"/>
      <c r="LMD6" s="1"/>
      <c r="LMG6" s="1"/>
      <c r="LMJ6" s="1"/>
      <c r="LMM6" s="1"/>
      <c r="LMP6" s="1"/>
      <c r="LMS6" s="1"/>
      <c r="LMV6" s="1"/>
      <c r="LMY6" s="1"/>
      <c r="LNB6" s="1"/>
      <c r="LNE6" s="1"/>
      <c r="LNH6" s="1"/>
      <c r="LNK6" s="1"/>
      <c r="LNN6" s="1"/>
      <c r="LNQ6" s="1"/>
      <c r="LNT6" s="1"/>
      <c r="LNW6" s="1"/>
      <c r="LNZ6" s="1"/>
      <c r="LOC6" s="1"/>
      <c r="LOF6" s="1"/>
      <c r="LOI6" s="1"/>
      <c r="LOL6" s="1"/>
      <c r="LOO6" s="1"/>
      <c r="LOR6" s="1"/>
      <c r="LOU6" s="1"/>
      <c r="LOX6" s="1"/>
      <c r="LPA6" s="1"/>
      <c r="LPD6" s="1"/>
      <c r="LPG6" s="1"/>
      <c r="LPJ6" s="1"/>
      <c r="LPM6" s="1"/>
      <c r="LPP6" s="1"/>
      <c r="LPS6" s="1"/>
      <c r="LPV6" s="1"/>
      <c r="LPY6" s="1"/>
      <c r="LQB6" s="1"/>
      <c r="LQE6" s="1"/>
      <c r="LQH6" s="1"/>
      <c r="LQK6" s="1"/>
      <c r="LQN6" s="1"/>
      <c r="LQQ6" s="1"/>
      <c r="LQT6" s="1"/>
      <c r="LQW6" s="1"/>
      <c r="LQZ6" s="1"/>
      <c r="LRC6" s="1"/>
      <c r="LRF6" s="1"/>
      <c r="LRI6" s="1"/>
      <c r="LRL6" s="1"/>
      <c r="LRO6" s="1"/>
      <c r="LRR6" s="1"/>
      <c r="LRU6" s="1"/>
      <c r="LRX6" s="1"/>
      <c r="LSA6" s="1"/>
      <c r="LSD6" s="1"/>
      <c r="LSG6" s="1"/>
      <c r="LSJ6" s="1"/>
      <c r="LSM6" s="1"/>
      <c r="LSP6" s="1"/>
      <c r="LSS6" s="1"/>
      <c r="LSV6" s="1"/>
      <c r="LSY6" s="1"/>
      <c r="LTB6" s="1"/>
      <c r="LTE6" s="1"/>
      <c r="LTH6" s="1"/>
      <c r="LTK6" s="1"/>
      <c r="LTN6" s="1"/>
      <c r="LTQ6" s="1"/>
      <c r="LTT6" s="1"/>
      <c r="LTW6" s="1"/>
      <c r="LTZ6" s="1"/>
      <c r="LUC6" s="1"/>
      <c r="LUF6" s="1"/>
      <c r="LUI6" s="1"/>
      <c r="LUL6" s="1"/>
      <c r="LUO6" s="1"/>
      <c r="LUR6" s="1"/>
      <c r="LUU6" s="1"/>
      <c r="LUX6" s="1"/>
      <c r="LVA6" s="1"/>
      <c r="LVD6" s="1"/>
      <c r="LVG6" s="1"/>
      <c r="LVJ6" s="1"/>
      <c r="LVM6" s="1"/>
      <c r="LVP6" s="1"/>
      <c r="LVS6" s="1"/>
      <c r="LVV6" s="1"/>
      <c r="LVY6" s="1"/>
      <c r="LWB6" s="1"/>
      <c r="LWE6" s="1"/>
      <c r="LWH6" s="1"/>
      <c r="LWK6" s="1"/>
      <c r="LWN6" s="1"/>
      <c r="LWQ6" s="1"/>
      <c r="LWT6" s="1"/>
      <c r="LWW6" s="1"/>
      <c r="LWZ6" s="1"/>
      <c r="LXC6" s="1"/>
      <c r="LXF6" s="1"/>
      <c r="LXI6" s="1"/>
      <c r="LXL6" s="1"/>
      <c r="LXO6" s="1"/>
      <c r="LXR6" s="1"/>
      <c r="LXU6" s="1"/>
      <c r="LXX6" s="1"/>
      <c r="LYA6" s="1"/>
      <c r="LYD6" s="1"/>
      <c r="LYG6" s="1"/>
      <c r="LYJ6" s="1"/>
      <c r="LYM6" s="1"/>
      <c r="LYP6" s="1"/>
      <c r="LYS6" s="1"/>
      <c r="LYV6" s="1"/>
      <c r="LYY6" s="1"/>
      <c r="LZB6" s="1"/>
      <c r="LZE6" s="1"/>
      <c r="LZH6" s="1"/>
      <c r="LZK6" s="1"/>
      <c r="LZN6" s="1"/>
      <c r="LZQ6" s="1"/>
      <c r="LZT6" s="1"/>
      <c r="LZW6" s="1"/>
      <c r="LZZ6" s="1"/>
      <c r="MAC6" s="1"/>
      <c r="MAF6" s="1"/>
      <c r="MAI6" s="1"/>
      <c r="MAL6" s="1"/>
      <c r="MAO6" s="1"/>
      <c r="MAR6" s="1"/>
      <c r="MAU6" s="1"/>
      <c r="MAX6" s="1"/>
      <c r="MBA6" s="1"/>
      <c r="MBD6" s="1"/>
      <c r="MBG6" s="1"/>
      <c r="MBJ6" s="1"/>
      <c r="MBM6" s="1"/>
      <c r="MBP6" s="1"/>
      <c r="MBS6" s="1"/>
      <c r="MBV6" s="1"/>
      <c r="MBY6" s="1"/>
      <c r="MCB6" s="1"/>
      <c r="MCE6" s="1"/>
      <c r="MCH6" s="1"/>
      <c r="MCK6" s="1"/>
      <c r="MCN6" s="1"/>
      <c r="MCQ6" s="1"/>
      <c r="MCT6" s="1"/>
      <c r="MCW6" s="1"/>
      <c r="MCZ6" s="1"/>
      <c r="MDC6" s="1"/>
      <c r="MDF6" s="1"/>
      <c r="MDI6" s="1"/>
      <c r="MDL6" s="1"/>
      <c r="MDO6" s="1"/>
      <c r="MDR6" s="1"/>
      <c r="MDU6" s="1"/>
      <c r="MDX6" s="1"/>
      <c r="MEA6" s="1"/>
      <c r="MED6" s="1"/>
      <c r="MEG6" s="1"/>
      <c r="MEJ6" s="1"/>
      <c r="MEM6" s="1"/>
      <c r="MEP6" s="1"/>
      <c r="MES6" s="1"/>
      <c r="MEV6" s="1"/>
      <c r="MEY6" s="1"/>
      <c r="MFB6" s="1"/>
      <c r="MFE6" s="1"/>
      <c r="MFH6" s="1"/>
      <c r="MFK6" s="1"/>
      <c r="MFN6" s="1"/>
      <c r="MFQ6" s="1"/>
      <c r="MFT6" s="1"/>
      <c r="MFW6" s="1"/>
      <c r="MFZ6" s="1"/>
      <c r="MGC6" s="1"/>
      <c r="MGF6" s="1"/>
      <c r="MGI6" s="1"/>
      <c r="MGL6" s="1"/>
      <c r="MGO6" s="1"/>
      <c r="MGR6" s="1"/>
      <c r="MGU6" s="1"/>
      <c r="MGX6" s="1"/>
      <c r="MHA6" s="1"/>
      <c r="MHD6" s="1"/>
      <c r="MHG6" s="1"/>
      <c r="MHJ6" s="1"/>
      <c r="MHM6" s="1"/>
      <c r="MHP6" s="1"/>
      <c r="MHS6" s="1"/>
      <c r="MHV6" s="1"/>
      <c r="MHY6" s="1"/>
      <c r="MIB6" s="1"/>
      <c r="MIE6" s="1"/>
      <c r="MIH6" s="1"/>
      <c r="MIK6" s="1"/>
      <c r="MIN6" s="1"/>
      <c r="MIQ6" s="1"/>
      <c r="MIT6" s="1"/>
      <c r="MIW6" s="1"/>
      <c r="MIZ6" s="1"/>
      <c r="MJC6" s="1"/>
      <c r="MJF6" s="1"/>
      <c r="MJI6" s="1"/>
      <c r="MJL6" s="1"/>
      <c r="MJO6" s="1"/>
      <c r="MJR6" s="1"/>
      <c r="MJU6" s="1"/>
      <c r="MJX6" s="1"/>
      <c r="MKA6" s="1"/>
      <c r="MKD6" s="1"/>
      <c r="MKG6" s="1"/>
      <c r="MKJ6" s="1"/>
      <c r="MKM6" s="1"/>
      <c r="MKP6" s="1"/>
      <c r="MKS6" s="1"/>
      <c r="MKV6" s="1"/>
      <c r="MKY6" s="1"/>
      <c r="MLB6" s="1"/>
      <c r="MLE6" s="1"/>
      <c r="MLH6" s="1"/>
      <c r="MLK6" s="1"/>
      <c r="MLN6" s="1"/>
      <c r="MLQ6" s="1"/>
      <c r="MLT6" s="1"/>
      <c r="MLW6" s="1"/>
      <c r="MLZ6" s="1"/>
      <c r="MMC6" s="1"/>
      <c r="MMF6" s="1"/>
      <c r="MMI6" s="1"/>
      <c r="MML6" s="1"/>
      <c r="MMO6" s="1"/>
      <c r="MMR6" s="1"/>
      <c r="MMU6" s="1"/>
      <c r="MMX6" s="1"/>
      <c r="MNA6" s="1"/>
      <c r="MND6" s="1"/>
      <c r="MNG6" s="1"/>
      <c r="MNJ6" s="1"/>
      <c r="MNM6" s="1"/>
      <c r="MNP6" s="1"/>
      <c r="MNS6" s="1"/>
      <c r="MNV6" s="1"/>
      <c r="MNY6" s="1"/>
      <c r="MOB6" s="1"/>
      <c r="MOE6" s="1"/>
      <c r="MOH6" s="1"/>
      <c r="MOK6" s="1"/>
      <c r="MON6" s="1"/>
      <c r="MOQ6" s="1"/>
      <c r="MOT6" s="1"/>
      <c r="MOW6" s="1"/>
      <c r="MOZ6" s="1"/>
      <c r="MPC6" s="1"/>
      <c r="MPF6" s="1"/>
      <c r="MPI6" s="1"/>
      <c r="MPL6" s="1"/>
      <c r="MPO6" s="1"/>
      <c r="MPR6" s="1"/>
      <c r="MPU6" s="1"/>
      <c r="MPX6" s="1"/>
      <c r="MQA6" s="1"/>
      <c r="MQD6" s="1"/>
      <c r="MQG6" s="1"/>
      <c r="MQJ6" s="1"/>
      <c r="MQM6" s="1"/>
      <c r="MQP6" s="1"/>
      <c r="MQS6" s="1"/>
      <c r="MQV6" s="1"/>
      <c r="MQY6" s="1"/>
      <c r="MRB6" s="1"/>
      <c r="MRE6" s="1"/>
      <c r="MRH6" s="1"/>
      <c r="MRK6" s="1"/>
      <c r="MRN6" s="1"/>
      <c r="MRQ6" s="1"/>
      <c r="MRT6" s="1"/>
      <c r="MRW6" s="1"/>
      <c r="MRZ6" s="1"/>
      <c r="MSC6" s="1"/>
      <c r="MSF6" s="1"/>
      <c r="MSI6" s="1"/>
      <c r="MSL6" s="1"/>
      <c r="MSO6" s="1"/>
      <c r="MSR6" s="1"/>
      <c r="MSU6" s="1"/>
      <c r="MSX6" s="1"/>
      <c r="MTA6" s="1"/>
      <c r="MTD6" s="1"/>
      <c r="MTG6" s="1"/>
      <c r="MTJ6" s="1"/>
      <c r="MTM6" s="1"/>
      <c r="MTP6" s="1"/>
      <c r="MTS6" s="1"/>
      <c r="MTV6" s="1"/>
      <c r="MTY6" s="1"/>
      <c r="MUB6" s="1"/>
      <c r="MUE6" s="1"/>
      <c r="MUH6" s="1"/>
      <c r="MUK6" s="1"/>
      <c r="MUN6" s="1"/>
      <c r="MUQ6" s="1"/>
      <c r="MUT6" s="1"/>
      <c r="MUW6" s="1"/>
      <c r="MUZ6" s="1"/>
      <c r="MVC6" s="1"/>
      <c r="MVF6" s="1"/>
      <c r="MVI6" s="1"/>
      <c r="MVL6" s="1"/>
      <c r="MVO6" s="1"/>
      <c r="MVR6" s="1"/>
      <c r="MVU6" s="1"/>
      <c r="MVX6" s="1"/>
      <c r="MWA6" s="1"/>
      <c r="MWD6" s="1"/>
      <c r="MWG6" s="1"/>
      <c r="MWJ6" s="1"/>
      <c r="MWM6" s="1"/>
      <c r="MWP6" s="1"/>
      <c r="MWS6" s="1"/>
      <c r="MWV6" s="1"/>
      <c r="MWY6" s="1"/>
      <c r="MXB6" s="1"/>
      <c r="MXE6" s="1"/>
      <c r="MXH6" s="1"/>
      <c r="MXK6" s="1"/>
      <c r="MXN6" s="1"/>
      <c r="MXQ6" s="1"/>
      <c r="MXT6" s="1"/>
      <c r="MXW6" s="1"/>
      <c r="MXZ6" s="1"/>
      <c r="MYC6" s="1"/>
      <c r="MYF6" s="1"/>
      <c r="MYI6" s="1"/>
      <c r="MYL6" s="1"/>
      <c r="MYO6" s="1"/>
      <c r="MYR6" s="1"/>
      <c r="MYU6" s="1"/>
      <c r="MYX6" s="1"/>
      <c r="MZA6" s="1"/>
      <c r="MZD6" s="1"/>
      <c r="MZG6" s="1"/>
      <c r="MZJ6" s="1"/>
      <c r="MZM6" s="1"/>
      <c r="MZP6" s="1"/>
      <c r="MZS6" s="1"/>
      <c r="MZV6" s="1"/>
      <c r="MZY6" s="1"/>
      <c r="NAB6" s="1"/>
      <c r="NAE6" s="1"/>
      <c r="NAH6" s="1"/>
      <c r="NAK6" s="1"/>
      <c r="NAN6" s="1"/>
      <c r="NAQ6" s="1"/>
      <c r="NAT6" s="1"/>
      <c r="NAW6" s="1"/>
      <c r="NAZ6" s="1"/>
      <c r="NBC6" s="1"/>
      <c r="NBF6" s="1"/>
      <c r="NBI6" s="1"/>
      <c r="NBL6" s="1"/>
      <c r="NBO6" s="1"/>
      <c r="NBR6" s="1"/>
      <c r="NBU6" s="1"/>
      <c r="NBX6" s="1"/>
      <c r="NCA6" s="1"/>
      <c r="NCD6" s="1"/>
      <c r="NCG6" s="1"/>
      <c r="NCJ6" s="1"/>
      <c r="NCM6" s="1"/>
      <c r="NCP6" s="1"/>
      <c r="NCS6" s="1"/>
      <c r="NCV6" s="1"/>
      <c r="NCY6" s="1"/>
      <c r="NDB6" s="1"/>
      <c r="NDE6" s="1"/>
      <c r="NDH6" s="1"/>
      <c r="NDK6" s="1"/>
      <c r="NDN6" s="1"/>
      <c r="NDQ6" s="1"/>
      <c r="NDT6" s="1"/>
      <c r="NDW6" s="1"/>
      <c r="NDZ6" s="1"/>
      <c r="NEC6" s="1"/>
      <c r="NEF6" s="1"/>
      <c r="NEI6" s="1"/>
      <c r="NEL6" s="1"/>
      <c r="NEO6" s="1"/>
      <c r="NER6" s="1"/>
      <c r="NEU6" s="1"/>
      <c r="NEX6" s="1"/>
      <c r="NFA6" s="1"/>
      <c r="NFD6" s="1"/>
      <c r="NFG6" s="1"/>
      <c r="NFJ6" s="1"/>
      <c r="NFM6" s="1"/>
      <c r="NFP6" s="1"/>
      <c r="NFS6" s="1"/>
      <c r="NFV6" s="1"/>
      <c r="NFY6" s="1"/>
      <c r="NGB6" s="1"/>
      <c r="NGE6" s="1"/>
      <c r="NGH6" s="1"/>
      <c r="NGK6" s="1"/>
      <c r="NGN6" s="1"/>
      <c r="NGQ6" s="1"/>
      <c r="NGT6" s="1"/>
      <c r="NGW6" s="1"/>
      <c r="NGZ6" s="1"/>
      <c r="NHC6" s="1"/>
      <c r="NHF6" s="1"/>
      <c r="NHI6" s="1"/>
      <c r="NHL6" s="1"/>
      <c r="NHO6" s="1"/>
      <c r="NHR6" s="1"/>
      <c r="NHU6" s="1"/>
      <c r="NHX6" s="1"/>
      <c r="NIA6" s="1"/>
      <c r="NID6" s="1"/>
      <c r="NIG6" s="1"/>
      <c r="NIJ6" s="1"/>
      <c r="NIM6" s="1"/>
      <c r="NIP6" s="1"/>
      <c r="NIS6" s="1"/>
      <c r="NIV6" s="1"/>
      <c r="NIY6" s="1"/>
      <c r="NJB6" s="1"/>
      <c r="NJE6" s="1"/>
      <c r="NJH6" s="1"/>
      <c r="NJK6" s="1"/>
      <c r="NJN6" s="1"/>
      <c r="NJQ6" s="1"/>
      <c r="NJT6" s="1"/>
      <c r="NJW6" s="1"/>
      <c r="NJZ6" s="1"/>
      <c r="NKC6" s="1"/>
      <c r="NKF6" s="1"/>
      <c r="NKI6" s="1"/>
      <c r="NKL6" s="1"/>
      <c r="NKO6" s="1"/>
      <c r="NKR6" s="1"/>
      <c r="NKU6" s="1"/>
      <c r="NKX6" s="1"/>
      <c r="NLA6" s="1"/>
      <c r="NLD6" s="1"/>
      <c r="NLG6" s="1"/>
      <c r="NLJ6" s="1"/>
      <c r="NLM6" s="1"/>
      <c r="NLP6" s="1"/>
      <c r="NLS6" s="1"/>
      <c r="NLV6" s="1"/>
      <c r="NLY6" s="1"/>
      <c r="NMB6" s="1"/>
      <c r="NME6" s="1"/>
      <c r="NMH6" s="1"/>
      <c r="NMK6" s="1"/>
      <c r="NMN6" s="1"/>
      <c r="NMQ6" s="1"/>
      <c r="NMT6" s="1"/>
      <c r="NMW6" s="1"/>
      <c r="NMZ6" s="1"/>
      <c r="NNC6" s="1"/>
      <c r="NNF6" s="1"/>
      <c r="NNI6" s="1"/>
      <c r="NNL6" s="1"/>
      <c r="NNO6" s="1"/>
      <c r="NNR6" s="1"/>
      <c r="NNU6" s="1"/>
      <c r="NNX6" s="1"/>
      <c r="NOA6" s="1"/>
      <c r="NOD6" s="1"/>
      <c r="NOG6" s="1"/>
      <c r="NOJ6" s="1"/>
      <c r="NOM6" s="1"/>
      <c r="NOP6" s="1"/>
      <c r="NOS6" s="1"/>
      <c r="NOV6" s="1"/>
      <c r="NOY6" s="1"/>
      <c r="NPB6" s="1"/>
      <c r="NPE6" s="1"/>
      <c r="NPH6" s="1"/>
      <c r="NPK6" s="1"/>
      <c r="NPN6" s="1"/>
      <c r="NPQ6" s="1"/>
      <c r="NPT6" s="1"/>
      <c r="NPW6" s="1"/>
      <c r="NPZ6" s="1"/>
      <c r="NQC6" s="1"/>
      <c r="NQF6" s="1"/>
      <c r="NQI6" s="1"/>
      <c r="NQL6" s="1"/>
      <c r="NQO6" s="1"/>
      <c r="NQR6" s="1"/>
      <c r="NQU6" s="1"/>
      <c r="NQX6" s="1"/>
      <c r="NRA6" s="1"/>
      <c r="NRD6" s="1"/>
      <c r="NRG6" s="1"/>
      <c r="NRJ6" s="1"/>
      <c r="NRM6" s="1"/>
      <c r="NRP6" s="1"/>
      <c r="NRS6" s="1"/>
      <c r="NRV6" s="1"/>
      <c r="NRY6" s="1"/>
      <c r="NSB6" s="1"/>
      <c r="NSE6" s="1"/>
      <c r="NSH6" s="1"/>
      <c r="NSK6" s="1"/>
      <c r="NSN6" s="1"/>
      <c r="NSQ6" s="1"/>
      <c r="NST6" s="1"/>
      <c r="NSW6" s="1"/>
      <c r="NSZ6" s="1"/>
      <c r="NTC6" s="1"/>
      <c r="NTF6" s="1"/>
      <c r="NTI6" s="1"/>
      <c r="NTL6" s="1"/>
      <c r="NTO6" s="1"/>
      <c r="NTR6" s="1"/>
      <c r="NTU6" s="1"/>
      <c r="NTX6" s="1"/>
      <c r="NUA6" s="1"/>
      <c r="NUD6" s="1"/>
      <c r="NUG6" s="1"/>
      <c r="NUJ6" s="1"/>
      <c r="NUM6" s="1"/>
      <c r="NUP6" s="1"/>
      <c r="NUS6" s="1"/>
      <c r="NUV6" s="1"/>
      <c r="NUY6" s="1"/>
      <c r="NVB6" s="1"/>
      <c r="NVE6" s="1"/>
      <c r="NVH6" s="1"/>
      <c r="NVK6" s="1"/>
      <c r="NVN6" s="1"/>
      <c r="NVQ6" s="1"/>
      <c r="NVT6" s="1"/>
      <c r="NVW6" s="1"/>
      <c r="NVZ6" s="1"/>
      <c r="NWC6" s="1"/>
      <c r="NWF6" s="1"/>
      <c r="NWI6" s="1"/>
      <c r="NWL6" s="1"/>
      <c r="NWO6" s="1"/>
      <c r="NWR6" s="1"/>
      <c r="NWU6" s="1"/>
      <c r="NWX6" s="1"/>
      <c r="NXA6" s="1"/>
      <c r="NXD6" s="1"/>
      <c r="NXG6" s="1"/>
      <c r="NXJ6" s="1"/>
      <c r="NXM6" s="1"/>
      <c r="NXP6" s="1"/>
      <c r="NXS6" s="1"/>
      <c r="NXV6" s="1"/>
      <c r="NXY6" s="1"/>
      <c r="NYB6" s="1"/>
      <c r="NYE6" s="1"/>
      <c r="NYH6" s="1"/>
      <c r="NYK6" s="1"/>
      <c r="NYN6" s="1"/>
      <c r="NYQ6" s="1"/>
      <c r="NYT6" s="1"/>
      <c r="NYW6" s="1"/>
      <c r="NYZ6" s="1"/>
      <c r="NZC6" s="1"/>
      <c r="NZF6" s="1"/>
      <c r="NZI6" s="1"/>
      <c r="NZL6" s="1"/>
      <c r="NZO6" s="1"/>
      <c r="NZR6" s="1"/>
      <c r="NZU6" s="1"/>
      <c r="NZX6" s="1"/>
      <c r="OAA6" s="1"/>
      <c r="OAD6" s="1"/>
      <c r="OAG6" s="1"/>
      <c r="OAJ6" s="1"/>
      <c r="OAM6" s="1"/>
      <c r="OAP6" s="1"/>
      <c r="OAS6" s="1"/>
      <c r="OAV6" s="1"/>
      <c r="OAY6" s="1"/>
      <c r="OBB6" s="1"/>
      <c r="OBE6" s="1"/>
      <c r="OBH6" s="1"/>
      <c r="OBK6" s="1"/>
      <c r="OBN6" s="1"/>
      <c r="OBQ6" s="1"/>
      <c r="OBT6" s="1"/>
      <c r="OBW6" s="1"/>
      <c r="OBZ6" s="1"/>
      <c r="OCC6" s="1"/>
      <c r="OCF6" s="1"/>
      <c r="OCI6" s="1"/>
      <c r="OCL6" s="1"/>
      <c r="OCO6" s="1"/>
      <c r="OCR6" s="1"/>
      <c r="OCU6" s="1"/>
      <c r="OCX6" s="1"/>
      <c r="ODA6" s="1"/>
      <c r="ODD6" s="1"/>
      <c r="ODG6" s="1"/>
      <c r="ODJ6" s="1"/>
      <c r="ODM6" s="1"/>
      <c r="ODP6" s="1"/>
      <c r="ODS6" s="1"/>
      <c r="ODV6" s="1"/>
      <c r="ODY6" s="1"/>
      <c r="OEB6" s="1"/>
      <c r="OEE6" s="1"/>
      <c r="OEH6" s="1"/>
      <c r="OEK6" s="1"/>
      <c r="OEN6" s="1"/>
      <c r="OEQ6" s="1"/>
      <c r="OET6" s="1"/>
      <c r="OEW6" s="1"/>
      <c r="OEZ6" s="1"/>
      <c r="OFC6" s="1"/>
      <c r="OFF6" s="1"/>
      <c r="OFI6" s="1"/>
      <c r="OFL6" s="1"/>
      <c r="OFO6" s="1"/>
      <c r="OFR6" s="1"/>
      <c r="OFU6" s="1"/>
      <c r="OFX6" s="1"/>
      <c r="OGA6" s="1"/>
      <c r="OGD6" s="1"/>
      <c r="OGG6" s="1"/>
      <c r="OGJ6" s="1"/>
      <c r="OGM6" s="1"/>
      <c r="OGP6" s="1"/>
      <c r="OGS6" s="1"/>
      <c r="OGV6" s="1"/>
      <c r="OGY6" s="1"/>
      <c r="OHB6" s="1"/>
      <c r="OHE6" s="1"/>
      <c r="OHH6" s="1"/>
      <c r="OHK6" s="1"/>
      <c r="OHN6" s="1"/>
      <c r="OHQ6" s="1"/>
      <c r="OHT6" s="1"/>
      <c r="OHW6" s="1"/>
      <c r="OHZ6" s="1"/>
      <c r="OIC6" s="1"/>
      <c r="OIF6" s="1"/>
      <c r="OII6" s="1"/>
      <c r="OIL6" s="1"/>
      <c r="OIO6" s="1"/>
      <c r="OIR6" s="1"/>
      <c r="OIU6" s="1"/>
      <c r="OIX6" s="1"/>
      <c r="OJA6" s="1"/>
      <c r="OJD6" s="1"/>
      <c r="OJG6" s="1"/>
      <c r="OJJ6" s="1"/>
      <c r="OJM6" s="1"/>
      <c r="OJP6" s="1"/>
      <c r="OJS6" s="1"/>
      <c r="OJV6" s="1"/>
      <c r="OJY6" s="1"/>
      <c r="OKB6" s="1"/>
      <c r="OKE6" s="1"/>
      <c r="OKH6" s="1"/>
      <c r="OKK6" s="1"/>
      <c r="OKN6" s="1"/>
      <c r="OKQ6" s="1"/>
      <c r="OKT6" s="1"/>
      <c r="OKW6" s="1"/>
      <c r="OKZ6" s="1"/>
      <c r="OLC6" s="1"/>
      <c r="OLF6" s="1"/>
      <c r="OLI6" s="1"/>
      <c r="OLL6" s="1"/>
      <c r="OLO6" s="1"/>
      <c r="OLR6" s="1"/>
      <c r="OLU6" s="1"/>
      <c r="OLX6" s="1"/>
      <c r="OMA6" s="1"/>
      <c r="OMD6" s="1"/>
      <c r="OMG6" s="1"/>
      <c r="OMJ6" s="1"/>
      <c r="OMM6" s="1"/>
      <c r="OMP6" s="1"/>
      <c r="OMS6" s="1"/>
      <c r="OMV6" s="1"/>
      <c r="OMY6" s="1"/>
      <c r="ONB6" s="1"/>
      <c r="ONE6" s="1"/>
      <c r="ONH6" s="1"/>
      <c r="ONK6" s="1"/>
      <c r="ONN6" s="1"/>
      <c r="ONQ6" s="1"/>
      <c r="ONT6" s="1"/>
      <c r="ONW6" s="1"/>
      <c r="ONZ6" s="1"/>
      <c r="OOC6" s="1"/>
      <c r="OOF6" s="1"/>
      <c r="OOI6" s="1"/>
      <c r="OOL6" s="1"/>
      <c r="OOO6" s="1"/>
      <c r="OOR6" s="1"/>
      <c r="OOU6" s="1"/>
      <c r="OOX6" s="1"/>
      <c r="OPA6" s="1"/>
      <c r="OPD6" s="1"/>
      <c r="OPG6" s="1"/>
      <c r="OPJ6" s="1"/>
      <c r="OPM6" s="1"/>
      <c r="OPP6" s="1"/>
      <c r="OPS6" s="1"/>
      <c r="OPV6" s="1"/>
      <c r="OPY6" s="1"/>
      <c r="OQB6" s="1"/>
      <c r="OQE6" s="1"/>
      <c r="OQH6" s="1"/>
      <c r="OQK6" s="1"/>
      <c r="OQN6" s="1"/>
      <c r="OQQ6" s="1"/>
      <c r="OQT6" s="1"/>
      <c r="OQW6" s="1"/>
      <c r="OQZ6" s="1"/>
      <c r="ORC6" s="1"/>
      <c r="ORF6" s="1"/>
      <c r="ORI6" s="1"/>
      <c r="ORL6" s="1"/>
      <c r="ORO6" s="1"/>
      <c r="ORR6" s="1"/>
      <c r="ORU6" s="1"/>
      <c r="ORX6" s="1"/>
      <c r="OSA6" s="1"/>
      <c r="OSD6" s="1"/>
      <c r="OSG6" s="1"/>
      <c r="OSJ6" s="1"/>
      <c r="OSM6" s="1"/>
      <c r="OSP6" s="1"/>
      <c r="OSS6" s="1"/>
      <c r="OSV6" s="1"/>
      <c r="OSY6" s="1"/>
      <c r="OTB6" s="1"/>
      <c r="OTE6" s="1"/>
      <c r="OTH6" s="1"/>
      <c r="OTK6" s="1"/>
      <c r="OTN6" s="1"/>
      <c r="OTQ6" s="1"/>
      <c r="OTT6" s="1"/>
      <c r="OTW6" s="1"/>
      <c r="OTZ6" s="1"/>
      <c r="OUC6" s="1"/>
      <c r="OUF6" s="1"/>
      <c r="OUI6" s="1"/>
      <c r="OUL6" s="1"/>
      <c r="OUO6" s="1"/>
      <c r="OUR6" s="1"/>
      <c r="OUU6" s="1"/>
      <c r="OUX6" s="1"/>
      <c r="OVA6" s="1"/>
      <c r="OVD6" s="1"/>
      <c r="OVG6" s="1"/>
      <c r="OVJ6" s="1"/>
      <c r="OVM6" s="1"/>
      <c r="OVP6" s="1"/>
      <c r="OVS6" s="1"/>
      <c r="OVV6" s="1"/>
      <c r="OVY6" s="1"/>
      <c r="OWB6" s="1"/>
      <c r="OWE6" s="1"/>
      <c r="OWH6" s="1"/>
      <c r="OWK6" s="1"/>
      <c r="OWN6" s="1"/>
      <c r="OWQ6" s="1"/>
      <c r="OWT6" s="1"/>
      <c r="OWW6" s="1"/>
      <c r="OWZ6" s="1"/>
      <c r="OXC6" s="1"/>
      <c r="OXF6" s="1"/>
      <c r="OXI6" s="1"/>
      <c r="OXL6" s="1"/>
      <c r="OXO6" s="1"/>
      <c r="OXR6" s="1"/>
      <c r="OXU6" s="1"/>
      <c r="OXX6" s="1"/>
      <c r="OYA6" s="1"/>
      <c r="OYD6" s="1"/>
      <c r="OYG6" s="1"/>
      <c r="OYJ6" s="1"/>
      <c r="OYM6" s="1"/>
      <c r="OYP6" s="1"/>
      <c r="OYS6" s="1"/>
      <c r="OYV6" s="1"/>
      <c r="OYY6" s="1"/>
      <c r="OZB6" s="1"/>
      <c r="OZE6" s="1"/>
      <c r="OZH6" s="1"/>
      <c r="OZK6" s="1"/>
      <c r="OZN6" s="1"/>
      <c r="OZQ6" s="1"/>
      <c r="OZT6" s="1"/>
      <c r="OZW6" s="1"/>
      <c r="OZZ6" s="1"/>
      <c r="PAC6" s="1"/>
      <c r="PAF6" s="1"/>
      <c r="PAI6" s="1"/>
      <c r="PAL6" s="1"/>
      <c r="PAO6" s="1"/>
      <c r="PAR6" s="1"/>
      <c r="PAU6" s="1"/>
      <c r="PAX6" s="1"/>
      <c r="PBA6" s="1"/>
      <c r="PBD6" s="1"/>
      <c r="PBG6" s="1"/>
      <c r="PBJ6" s="1"/>
      <c r="PBM6" s="1"/>
      <c r="PBP6" s="1"/>
      <c r="PBS6" s="1"/>
      <c r="PBV6" s="1"/>
      <c r="PBY6" s="1"/>
      <c r="PCB6" s="1"/>
      <c r="PCE6" s="1"/>
      <c r="PCH6" s="1"/>
      <c r="PCK6" s="1"/>
      <c r="PCN6" s="1"/>
      <c r="PCQ6" s="1"/>
      <c r="PCT6" s="1"/>
      <c r="PCW6" s="1"/>
      <c r="PCZ6" s="1"/>
      <c r="PDC6" s="1"/>
      <c r="PDF6" s="1"/>
      <c r="PDI6" s="1"/>
      <c r="PDL6" s="1"/>
      <c r="PDO6" s="1"/>
      <c r="PDR6" s="1"/>
      <c r="PDU6" s="1"/>
      <c r="PDX6" s="1"/>
      <c r="PEA6" s="1"/>
      <c r="PED6" s="1"/>
      <c r="PEG6" s="1"/>
      <c r="PEJ6" s="1"/>
      <c r="PEM6" s="1"/>
      <c r="PEP6" s="1"/>
      <c r="PES6" s="1"/>
      <c r="PEV6" s="1"/>
      <c r="PEY6" s="1"/>
      <c r="PFB6" s="1"/>
      <c r="PFE6" s="1"/>
      <c r="PFH6" s="1"/>
      <c r="PFK6" s="1"/>
      <c r="PFN6" s="1"/>
      <c r="PFQ6" s="1"/>
      <c r="PFT6" s="1"/>
      <c r="PFW6" s="1"/>
      <c r="PFZ6" s="1"/>
      <c r="PGC6" s="1"/>
      <c r="PGF6" s="1"/>
      <c r="PGI6" s="1"/>
      <c r="PGL6" s="1"/>
      <c r="PGO6" s="1"/>
      <c r="PGR6" s="1"/>
      <c r="PGU6" s="1"/>
      <c r="PGX6" s="1"/>
      <c r="PHA6" s="1"/>
      <c r="PHD6" s="1"/>
      <c r="PHG6" s="1"/>
      <c r="PHJ6" s="1"/>
      <c r="PHM6" s="1"/>
      <c r="PHP6" s="1"/>
      <c r="PHS6" s="1"/>
      <c r="PHV6" s="1"/>
      <c r="PHY6" s="1"/>
      <c r="PIB6" s="1"/>
      <c r="PIE6" s="1"/>
      <c r="PIH6" s="1"/>
      <c r="PIK6" s="1"/>
      <c r="PIN6" s="1"/>
      <c r="PIQ6" s="1"/>
      <c r="PIT6" s="1"/>
      <c r="PIW6" s="1"/>
      <c r="PIZ6" s="1"/>
      <c r="PJC6" s="1"/>
      <c r="PJF6" s="1"/>
      <c r="PJI6" s="1"/>
      <c r="PJL6" s="1"/>
      <c r="PJO6" s="1"/>
      <c r="PJR6" s="1"/>
      <c r="PJU6" s="1"/>
      <c r="PJX6" s="1"/>
      <c r="PKA6" s="1"/>
      <c r="PKD6" s="1"/>
      <c r="PKG6" s="1"/>
      <c r="PKJ6" s="1"/>
      <c r="PKM6" s="1"/>
      <c r="PKP6" s="1"/>
      <c r="PKS6" s="1"/>
      <c r="PKV6" s="1"/>
      <c r="PKY6" s="1"/>
      <c r="PLB6" s="1"/>
      <c r="PLE6" s="1"/>
      <c r="PLH6" s="1"/>
      <c r="PLK6" s="1"/>
      <c r="PLN6" s="1"/>
      <c r="PLQ6" s="1"/>
      <c r="PLT6" s="1"/>
      <c r="PLW6" s="1"/>
      <c r="PLZ6" s="1"/>
      <c r="PMC6" s="1"/>
      <c r="PMF6" s="1"/>
      <c r="PMI6" s="1"/>
      <c r="PML6" s="1"/>
      <c r="PMO6" s="1"/>
      <c r="PMR6" s="1"/>
      <c r="PMU6" s="1"/>
      <c r="PMX6" s="1"/>
      <c r="PNA6" s="1"/>
      <c r="PND6" s="1"/>
      <c r="PNG6" s="1"/>
      <c r="PNJ6" s="1"/>
      <c r="PNM6" s="1"/>
      <c r="PNP6" s="1"/>
      <c r="PNS6" s="1"/>
      <c r="PNV6" s="1"/>
      <c r="PNY6" s="1"/>
      <c r="POB6" s="1"/>
      <c r="POE6" s="1"/>
      <c r="POH6" s="1"/>
      <c r="POK6" s="1"/>
      <c r="PON6" s="1"/>
      <c r="POQ6" s="1"/>
      <c r="POT6" s="1"/>
      <c r="POW6" s="1"/>
      <c r="POZ6" s="1"/>
      <c r="PPC6" s="1"/>
      <c r="PPF6" s="1"/>
      <c r="PPI6" s="1"/>
      <c r="PPL6" s="1"/>
      <c r="PPO6" s="1"/>
      <c r="PPR6" s="1"/>
      <c r="PPU6" s="1"/>
      <c r="PPX6" s="1"/>
      <c r="PQA6" s="1"/>
      <c r="PQD6" s="1"/>
      <c r="PQG6" s="1"/>
      <c r="PQJ6" s="1"/>
      <c r="PQM6" s="1"/>
      <c r="PQP6" s="1"/>
      <c r="PQS6" s="1"/>
      <c r="PQV6" s="1"/>
      <c r="PQY6" s="1"/>
      <c r="PRB6" s="1"/>
      <c r="PRE6" s="1"/>
      <c r="PRH6" s="1"/>
      <c r="PRK6" s="1"/>
      <c r="PRN6" s="1"/>
      <c r="PRQ6" s="1"/>
      <c r="PRT6" s="1"/>
      <c r="PRW6" s="1"/>
      <c r="PRZ6" s="1"/>
      <c r="PSC6" s="1"/>
      <c r="PSF6" s="1"/>
      <c r="PSI6" s="1"/>
      <c r="PSL6" s="1"/>
      <c r="PSO6" s="1"/>
      <c r="PSR6" s="1"/>
      <c r="PSU6" s="1"/>
      <c r="PSX6" s="1"/>
      <c r="PTA6" s="1"/>
      <c r="PTD6" s="1"/>
      <c r="PTG6" s="1"/>
      <c r="PTJ6" s="1"/>
      <c r="PTM6" s="1"/>
      <c r="PTP6" s="1"/>
      <c r="PTS6" s="1"/>
      <c r="PTV6" s="1"/>
      <c r="PTY6" s="1"/>
      <c r="PUB6" s="1"/>
      <c r="PUE6" s="1"/>
      <c r="PUH6" s="1"/>
      <c r="PUK6" s="1"/>
      <c r="PUN6" s="1"/>
      <c r="PUQ6" s="1"/>
      <c r="PUT6" s="1"/>
      <c r="PUW6" s="1"/>
      <c r="PUZ6" s="1"/>
      <c r="PVC6" s="1"/>
      <c r="PVF6" s="1"/>
      <c r="PVI6" s="1"/>
      <c r="PVL6" s="1"/>
      <c r="PVO6" s="1"/>
      <c r="PVR6" s="1"/>
      <c r="PVU6" s="1"/>
      <c r="PVX6" s="1"/>
      <c r="PWA6" s="1"/>
      <c r="PWD6" s="1"/>
      <c r="PWG6" s="1"/>
      <c r="PWJ6" s="1"/>
      <c r="PWM6" s="1"/>
      <c r="PWP6" s="1"/>
      <c r="PWS6" s="1"/>
      <c r="PWV6" s="1"/>
      <c r="PWY6" s="1"/>
      <c r="PXB6" s="1"/>
      <c r="PXE6" s="1"/>
      <c r="PXH6" s="1"/>
      <c r="PXK6" s="1"/>
      <c r="PXN6" s="1"/>
      <c r="PXQ6" s="1"/>
      <c r="PXT6" s="1"/>
      <c r="PXW6" s="1"/>
      <c r="PXZ6" s="1"/>
      <c r="PYC6" s="1"/>
      <c r="PYF6" s="1"/>
      <c r="PYI6" s="1"/>
      <c r="PYL6" s="1"/>
      <c r="PYO6" s="1"/>
      <c r="PYR6" s="1"/>
      <c r="PYU6" s="1"/>
      <c r="PYX6" s="1"/>
      <c r="PZA6" s="1"/>
      <c r="PZD6" s="1"/>
      <c r="PZG6" s="1"/>
      <c r="PZJ6" s="1"/>
      <c r="PZM6" s="1"/>
      <c r="PZP6" s="1"/>
      <c r="PZS6" s="1"/>
      <c r="PZV6" s="1"/>
      <c r="PZY6" s="1"/>
      <c r="QAB6" s="1"/>
      <c r="QAE6" s="1"/>
      <c r="QAH6" s="1"/>
      <c r="QAK6" s="1"/>
      <c r="QAN6" s="1"/>
      <c r="QAQ6" s="1"/>
      <c r="QAT6" s="1"/>
      <c r="QAW6" s="1"/>
      <c r="QAZ6" s="1"/>
      <c r="QBC6" s="1"/>
      <c r="QBF6" s="1"/>
      <c r="QBI6" s="1"/>
      <c r="QBL6" s="1"/>
      <c r="QBO6" s="1"/>
      <c r="QBR6" s="1"/>
      <c r="QBU6" s="1"/>
      <c r="QBX6" s="1"/>
      <c r="QCA6" s="1"/>
      <c r="QCD6" s="1"/>
      <c r="QCG6" s="1"/>
      <c r="QCJ6" s="1"/>
      <c r="QCM6" s="1"/>
      <c r="QCP6" s="1"/>
      <c r="QCS6" s="1"/>
      <c r="QCV6" s="1"/>
      <c r="QCY6" s="1"/>
      <c r="QDB6" s="1"/>
      <c r="QDE6" s="1"/>
      <c r="QDH6" s="1"/>
      <c r="QDK6" s="1"/>
      <c r="QDN6" s="1"/>
      <c r="QDQ6" s="1"/>
      <c r="QDT6" s="1"/>
      <c r="QDW6" s="1"/>
      <c r="QDZ6" s="1"/>
      <c r="QEC6" s="1"/>
      <c r="QEF6" s="1"/>
      <c r="QEI6" s="1"/>
      <c r="QEL6" s="1"/>
      <c r="QEO6" s="1"/>
      <c r="QER6" s="1"/>
      <c r="QEU6" s="1"/>
      <c r="QEX6" s="1"/>
      <c r="QFA6" s="1"/>
      <c r="QFD6" s="1"/>
      <c r="QFG6" s="1"/>
      <c r="QFJ6" s="1"/>
      <c r="QFM6" s="1"/>
      <c r="QFP6" s="1"/>
      <c r="QFS6" s="1"/>
      <c r="QFV6" s="1"/>
      <c r="QFY6" s="1"/>
      <c r="QGB6" s="1"/>
      <c r="QGE6" s="1"/>
      <c r="QGH6" s="1"/>
      <c r="QGK6" s="1"/>
      <c r="QGN6" s="1"/>
      <c r="QGQ6" s="1"/>
      <c r="QGT6" s="1"/>
      <c r="QGW6" s="1"/>
      <c r="QGZ6" s="1"/>
      <c r="QHC6" s="1"/>
      <c r="QHF6" s="1"/>
      <c r="QHI6" s="1"/>
      <c r="QHL6" s="1"/>
      <c r="QHO6" s="1"/>
      <c r="QHR6" s="1"/>
      <c r="QHU6" s="1"/>
      <c r="QHX6" s="1"/>
      <c r="QIA6" s="1"/>
      <c r="QID6" s="1"/>
      <c r="QIG6" s="1"/>
      <c r="QIJ6" s="1"/>
      <c r="QIM6" s="1"/>
      <c r="QIP6" s="1"/>
      <c r="QIS6" s="1"/>
      <c r="QIV6" s="1"/>
      <c r="QIY6" s="1"/>
      <c r="QJB6" s="1"/>
      <c r="QJE6" s="1"/>
      <c r="QJH6" s="1"/>
      <c r="QJK6" s="1"/>
      <c r="QJN6" s="1"/>
      <c r="QJQ6" s="1"/>
      <c r="QJT6" s="1"/>
      <c r="QJW6" s="1"/>
      <c r="QJZ6" s="1"/>
      <c r="QKC6" s="1"/>
      <c r="QKF6" s="1"/>
      <c r="QKI6" s="1"/>
      <c r="QKL6" s="1"/>
      <c r="QKO6" s="1"/>
      <c r="QKR6" s="1"/>
      <c r="QKU6" s="1"/>
      <c r="QKX6" s="1"/>
      <c r="QLA6" s="1"/>
      <c r="QLD6" s="1"/>
      <c r="QLG6" s="1"/>
      <c r="QLJ6" s="1"/>
      <c r="QLM6" s="1"/>
      <c r="QLP6" s="1"/>
      <c r="QLS6" s="1"/>
      <c r="QLV6" s="1"/>
      <c r="QLY6" s="1"/>
      <c r="QMB6" s="1"/>
      <c r="QME6" s="1"/>
      <c r="QMH6" s="1"/>
      <c r="QMK6" s="1"/>
      <c r="QMN6" s="1"/>
      <c r="QMQ6" s="1"/>
      <c r="QMT6" s="1"/>
      <c r="QMW6" s="1"/>
      <c r="QMZ6" s="1"/>
      <c r="QNC6" s="1"/>
      <c r="QNF6" s="1"/>
      <c r="QNI6" s="1"/>
      <c r="QNL6" s="1"/>
      <c r="QNO6" s="1"/>
      <c r="QNR6" s="1"/>
      <c r="QNU6" s="1"/>
      <c r="QNX6" s="1"/>
      <c r="QOA6" s="1"/>
      <c r="QOD6" s="1"/>
      <c r="QOG6" s="1"/>
      <c r="QOJ6" s="1"/>
      <c r="QOM6" s="1"/>
      <c r="QOP6" s="1"/>
      <c r="QOS6" s="1"/>
      <c r="QOV6" s="1"/>
      <c r="QOY6" s="1"/>
      <c r="QPB6" s="1"/>
      <c r="QPE6" s="1"/>
      <c r="QPH6" s="1"/>
      <c r="QPK6" s="1"/>
      <c r="QPN6" s="1"/>
      <c r="QPQ6" s="1"/>
      <c r="QPT6" s="1"/>
      <c r="QPW6" s="1"/>
      <c r="QPZ6" s="1"/>
      <c r="QQC6" s="1"/>
      <c r="QQF6" s="1"/>
      <c r="QQI6" s="1"/>
      <c r="QQL6" s="1"/>
      <c r="QQO6" s="1"/>
      <c r="QQR6" s="1"/>
      <c r="QQU6" s="1"/>
      <c r="QQX6" s="1"/>
      <c r="QRA6" s="1"/>
      <c r="QRD6" s="1"/>
      <c r="QRG6" s="1"/>
      <c r="QRJ6" s="1"/>
      <c r="QRM6" s="1"/>
      <c r="QRP6" s="1"/>
      <c r="QRS6" s="1"/>
      <c r="QRV6" s="1"/>
      <c r="QRY6" s="1"/>
      <c r="QSB6" s="1"/>
      <c r="QSE6" s="1"/>
      <c r="QSH6" s="1"/>
      <c r="QSK6" s="1"/>
      <c r="QSN6" s="1"/>
      <c r="QSQ6" s="1"/>
      <c r="QST6" s="1"/>
      <c r="QSW6" s="1"/>
      <c r="QSZ6" s="1"/>
      <c r="QTC6" s="1"/>
      <c r="QTF6" s="1"/>
      <c r="QTI6" s="1"/>
      <c r="QTL6" s="1"/>
      <c r="QTO6" s="1"/>
      <c r="QTR6" s="1"/>
      <c r="QTU6" s="1"/>
      <c r="QTX6" s="1"/>
      <c r="QUA6" s="1"/>
      <c r="QUD6" s="1"/>
      <c r="QUG6" s="1"/>
      <c r="QUJ6" s="1"/>
      <c r="QUM6" s="1"/>
      <c r="QUP6" s="1"/>
      <c r="QUS6" s="1"/>
      <c r="QUV6" s="1"/>
      <c r="QUY6" s="1"/>
      <c r="QVB6" s="1"/>
      <c r="QVE6" s="1"/>
      <c r="QVH6" s="1"/>
      <c r="QVK6" s="1"/>
      <c r="QVN6" s="1"/>
      <c r="QVQ6" s="1"/>
      <c r="QVT6" s="1"/>
      <c r="QVW6" s="1"/>
      <c r="QVZ6" s="1"/>
      <c r="QWC6" s="1"/>
      <c r="QWF6" s="1"/>
      <c r="QWI6" s="1"/>
      <c r="QWL6" s="1"/>
      <c r="QWO6" s="1"/>
      <c r="QWR6" s="1"/>
      <c r="QWU6" s="1"/>
      <c r="QWX6" s="1"/>
      <c r="QXA6" s="1"/>
      <c r="QXD6" s="1"/>
      <c r="QXG6" s="1"/>
      <c r="QXJ6" s="1"/>
      <c r="QXM6" s="1"/>
      <c r="QXP6" s="1"/>
      <c r="QXS6" s="1"/>
      <c r="QXV6" s="1"/>
      <c r="QXY6" s="1"/>
      <c r="QYB6" s="1"/>
      <c r="QYE6" s="1"/>
      <c r="QYH6" s="1"/>
      <c r="QYK6" s="1"/>
      <c r="QYN6" s="1"/>
      <c r="QYQ6" s="1"/>
      <c r="QYT6" s="1"/>
      <c r="QYW6" s="1"/>
      <c r="QYZ6" s="1"/>
      <c r="QZC6" s="1"/>
      <c r="QZF6" s="1"/>
      <c r="QZI6" s="1"/>
      <c r="QZL6" s="1"/>
      <c r="QZO6" s="1"/>
      <c r="QZR6" s="1"/>
      <c r="QZU6" s="1"/>
      <c r="QZX6" s="1"/>
      <c r="RAA6" s="1"/>
      <c r="RAD6" s="1"/>
      <c r="RAG6" s="1"/>
      <c r="RAJ6" s="1"/>
      <c r="RAM6" s="1"/>
      <c r="RAP6" s="1"/>
      <c r="RAS6" s="1"/>
      <c r="RAV6" s="1"/>
      <c r="RAY6" s="1"/>
      <c r="RBB6" s="1"/>
      <c r="RBE6" s="1"/>
      <c r="RBH6" s="1"/>
      <c r="RBK6" s="1"/>
      <c r="RBN6" s="1"/>
      <c r="RBQ6" s="1"/>
      <c r="RBT6" s="1"/>
      <c r="RBW6" s="1"/>
      <c r="RBZ6" s="1"/>
      <c r="RCC6" s="1"/>
      <c r="RCF6" s="1"/>
      <c r="RCI6" s="1"/>
      <c r="RCL6" s="1"/>
      <c r="RCO6" s="1"/>
      <c r="RCR6" s="1"/>
      <c r="RCU6" s="1"/>
      <c r="RCX6" s="1"/>
      <c r="RDA6" s="1"/>
      <c r="RDD6" s="1"/>
      <c r="RDG6" s="1"/>
      <c r="RDJ6" s="1"/>
      <c r="RDM6" s="1"/>
      <c r="RDP6" s="1"/>
      <c r="RDS6" s="1"/>
      <c r="RDV6" s="1"/>
      <c r="RDY6" s="1"/>
      <c r="REB6" s="1"/>
      <c r="REE6" s="1"/>
      <c r="REH6" s="1"/>
      <c r="REK6" s="1"/>
      <c r="REN6" s="1"/>
      <c r="REQ6" s="1"/>
      <c r="RET6" s="1"/>
      <c r="REW6" s="1"/>
      <c r="REZ6" s="1"/>
      <c r="RFC6" s="1"/>
      <c r="RFF6" s="1"/>
      <c r="RFI6" s="1"/>
      <c r="RFL6" s="1"/>
      <c r="RFO6" s="1"/>
      <c r="RFR6" s="1"/>
      <c r="RFU6" s="1"/>
      <c r="RFX6" s="1"/>
      <c r="RGA6" s="1"/>
      <c r="RGD6" s="1"/>
      <c r="RGG6" s="1"/>
      <c r="RGJ6" s="1"/>
      <c r="RGM6" s="1"/>
      <c r="RGP6" s="1"/>
      <c r="RGS6" s="1"/>
      <c r="RGV6" s="1"/>
      <c r="RGY6" s="1"/>
      <c r="RHB6" s="1"/>
      <c r="RHE6" s="1"/>
      <c r="RHH6" s="1"/>
      <c r="RHK6" s="1"/>
      <c r="RHN6" s="1"/>
      <c r="RHQ6" s="1"/>
      <c r="RHT6" s="1"/>
      <c r="RHW6" s="1"/>
      <c r="RHZ6" s="1"/>
      <c r="RIC6" s="1"/>
      <c r="RIF6" s="1"/>
      <c r="RII6" s="1"/>
      <c r="RIL6" s="1"/>
      <c r="RIO6" s="1"/>
      <c r="RIR6" s="1"/>
      <c r="RIU6" s="1"/>
      <c r="RIX6" s="1"/>
      <c r="RJA6" s="1"/>
      <c r="RJD6" s="1"/>
      <c r="RJG6" s="1"/>
      <c r="RJJ6" s="1"/>
      <c r="RJM6" s="1"/>
      <c r="RJP6" s="1"/>
      <c r="RJS6" s="1"/>
      <c r="RJV6" s="1"/>
      <c r="RJY6" s="1"/>
      <c r="RKB6" s="1"/>
      <c r="RKE6" s="1"/>
      <c r="RKH6" s="1"/>
      <c r="RKK6" s="1"/>
      <c r="RKN6" s="1"/>
      <c r="RKQ6" s="1"/>
      <c r="RKT6" s="1"/>
      <c r="RKW6" s="1"/>
      <c r="RKZ6" s="1"/>
      <c r="RLC6" s="1"/>
      <c r="RLF6" s="1"/>
      <c r="RLI6" s="1"/>
      <c r="RLL6" s="1"/>
      <c r="RLO6" s="1"/>
      <c r="RLR6" s="1"/>
      <c r="RLU6" s="1"/>
      <c r="RLX6" s="1"/>
      <c r="RMA6" s="1"/>
      <c r="RMD6" s="1"/>
      <c r="RMG6" s="1"/>
      <c r="RMJ6" s="1"/>
      <c r="RMM6" s="1"/>
      <c r="RMP6" s="1"/>
      <c r="RMS6" s="1"/>
      <c r="RMV6" s="1"/>
      <c r="RMY6" s="1"/>
      <c r="RNB6" s="1"/>
      <c r="RNE6" s="1"/>
      <c r="RNH6" s="1"/>
      <c r="RNK6" s="1"/>
      <c r="RNN6" s="1"/>
      <c r="RNQ6" s="1"/>
      <c r="RNT6" s="1"/>
      <c r="RNW6" s="1"/>
      <c r="RNZ6" s="1"/>
      <c r="ROC6" s="1"/>
      <c r="ROF6" s="1"/>
      <c r="ROI6" s="1"/>
      <c r="ROL6" s="1"/>
      <c r="ROO6" s="1"/>
      <c r="ROR6" s="1"/>
      <c r="ROU6" s="1"/>
      <c r="ROX6" s="1"/>
      <c r="RPA6" s="1"/>
      <c r="RPD6" s="1"/>
      <c r="RPG6" s="1"/>
      <c r="RPJ6" s="1"/>
      <c r="RPM6" s="1"/>
      <c r="RPP6" s="1"/>
      <c r="RPS6" s="1"/>
      <c r="RPV6" s="1"/>
      <c r="RPY6" s="1"/>
      <c r="RQB6" s="1"/>
      <c r="RQE6" s="1"/>
      <c r="RQH6" s="1"/>
      <c r="RQK6" s="1"/>
      <c r="RQN6" s="1"/>
      <c r="RQQ6" s="1"/>
      <c r="RQT6" s="1"/>
      <c r="RQW6" s="1"/>
      <c r="RQZ6" s="1"/>
      <c r="RRC6" s="1"/>
      <c r="RRF6" s="1"/>
      <c r="RRI6" s="1"/>
      <c r="RRL6" s="1"/>
      <c r="RRO6" s="1"/>
      <c r="RRR6" s="1"/>
      <c r="RRU6" s="1"/>
      <c r="RRX6" s="1"/>
      <c r="RSA6" s="1"/>
      <c r="RSD6" s="1"/>
      <c r="RSG6" s="1"/>
      <c r="RSJ6" s="1"/>
      <c r="RSM6" s="1"/>
      <c r="RSP6" s="1"/>
      <c r="RSS6" s="1"/>
      <c r="RSV6" s="1"/>
      <c r="RSY6" s="1"/>
      <c r="RTB6" s="1"/>
      <c r="RTE6" s="1"/>
      <c r="RTH6" s="1"/>
      <c r="RTK6" s="1"/>
      <c r="RTN6" s="1"/>
      <c r="RTQ6" s="1"/>
      <c r="RTT6" s="1"/>
      <c r="RTW6" s="1"/>
      <c r="RTZ6" s="1"/>
      <c r="RUC6" s="1"/>
      <c r="RUF6" s="1"/>
      <c r="RUI6" s="1"/>
      <c r="RUL6" s="1"/>
      <c r="RUO6" s="1"/>
      <c r="RUR6" s="1"/>
      <c r="RUU6" s="1"/>
      <c r="RUX6" s="1"/>
      <c r="RVA6" s="1"/>
      <c r="RVD6" s="1"/>
      <c r="RVG6" s="1"/>
      <c r="RVJ6" s="1"/>
      <c r="RVM6" s="1"/>
      <c r="RVP6" s="1"/>
      <c r="RVS6" s="1"/>
      <c r="RVV6" s="1"/>
      <c r="RVY6" s="1"/>
      <c r="RWB6" s="1"/>
      <c r="RWE6" s="1"/>
      <c r="RWH6" s="1"/>
      <c r="RWK6" s="1"/>
      <c r="RWN6" s="1"/>
      <c r="RWQ6" s="1"/>
      <c r="RWT6" s="1"/>
      <c r="RWW6" s="1"/>
      <c r="RWZ6" s="1"/>
      <c r="RXC6" s="1"/>
      <c r="RXF6" s="1"/>
      <c r="RXI6" s="1"/>
      <c r="RXL6" s="1"/>
      <c r="RXO6" s="1"/>
      <c r="RXR6" s="1"/>
      <c r="RXU6" s="1"/>
      <c r="RXX6" s="1"/>
      <c r="RYA6" s="1"/>
      <c r="RYD6" s="1"/>
      <c r="RYG6" s="1"/>
      <c r="RYJ6" s="1"/>
      <c r="RYM6" s="1"/>
      <c r="RYP6" s="1"/>
      <c r="RYS6" s="1"/>
      <c r="RYV6" s="1"/>
      <c r="RYY6" s="1"/>
      <c r="RZB6" s="1"/>
      <c r="RZE6" s="1"/>
      <c r="RZH6" s="1"/>
      <c r="RZK6" s="1"/>
      <c r="RZN6" s="1"/>
      <c r="RZQ6" s="1"/>
      <c r="RZT6" s="1"/>
      <c r="RZW6" s="1"/>
      <c r="RZZ6" s="1"/>
      <c r="SAC6" s="1"/>
      <c r="SAF6" s="1"/>
      <c r="SAI6" s="1"/>
      <c r="SAL6" s="1"/>
      <c r="SAO6" s="1"/>
      <c r="SAR6" s="1"/>
      <c r="SAU6" s="1"/>
      <c r="SAX6" s="1"/>
      <c r="SBA6" s="1"/>
      <c r="SBD6" s="1"/>
      <c r="SBG6" s="1"/>
      <c r="SBJ6" s="1"/>
      <c r="SBM6" s="1"/>
      <c r="SBP6" s="1"/>
      <c r="SBS6" s="1"/>
      <c r="SBV6" s="1"/>
      <c r="SBY6" s="1"/>
      <c r="SCB6" s="1"/>
      <c r="SCE6" s="1"/>
      <c r="SCH6" s="1"/>
      <c r="SCK6" s="1"/>
      <c r="SCN6" s="1"/>
      <c r="SCQ6" s="1"/>
      <c r="SCT6" s="1"/>
      <c r="SCW6" s="1"/>
      <c r="SCZ6" s="1"/>
      <c r="SDC6" s="1"/>
      <c r="SDF6" s="1"/>
      <c r="SDI6" s="1"/>
      <c r="SDL6" s="1"/>
      <c r="SDO6" s="1"/>
      <c r="SDR6" s="1"/>
      <c r="SDU6" s="1"/>
      <c r="SDX6" s="1"/>
      <c r="SEA6" s="1"/>
      <c r="SED6" s="1"/>
      <c r="SEG6" s="1"/>
      <c r="SEJ6" s="1"/>
      <c r="SEM6" s="1"/>
      <c r="SEP6" s="1"/>
      <c r="SES6" s="1"/>
      <c r="SEV6" s="1"/>
      <c r="SEY6" s="1"/>
      <c r="SFB6" s="1"/>
      <c r="SFE6" s="1"/>
      <c r="SFH6" s="1"/>
      <c r="SFK6" s="1"/>
      <c r="SFN6" s="1"/>
      <c r="SFQ6" s="1"/>
      <c r="SFT6" s="1"/>
      <c r="SFW6" s="1"/>
      <c r="SFZ6" s="1"/>
      <c r="SGC6" s="1"/>
      <c r="SGF6" s="1"/>
      <c r="SGI6" s="1"/>
      <c r="SGL6" s="1"/>
      <c r="SGO6" s="1"/>
      <c r="SGR6" s="1"/>
      <c r="SGU6" s="1"/>
      <c r="SGX6" s="1"/>
      <c r="SHA6" s="1"/>
      <c r="SHD6" s="1"/>
      <c r="SHG6" s="1"/>
      <c r="SHJ6" s="1"/>
      <c r="SHM6" s="1"/>
      <c r="SHP6" s="1"/>
      <c r="SHS6" s="1"/>
      <c r="SHV6" s="1"/>
      <c r="SHY6" s="1"/>
      <c r="SIB6" s="1"/>
      <c r="SIE6" s="1"/>
      <c r="SIH6" s="1"/>
      <c r="SIK6" s="1"/>
      <c r="SIN6" s="1"/>
      <c r="SIQ6" s="1"/>
      <c r="SIT6" s="1"/>
      <c r="SIW6" s="1"/>
      <c r="SIZ6" s="1"/>
      <c r="SJC6" s="1"/>
      <c r="SJF6" s="1"/>
      <c r="SJI6" s="1"/>
      <c r="SJL6" s="1"/>
      <c r="SJO6" s="1"/>
      <c r="SJR6" s="1"/>
      <c r="SJU6" s="1"/>
      <c r="SJX6" s="1"/>
      <c r="SKA6" s="1"/>
      <c r="SKD6" s="1"/>
      <c r="SKG6" s="1"/>
      <c r="SKJ6" s="1"/>
      <c r="SKM6" s="1"/>
      <c r="SKP6" s="1"/>
      <c r="SKS6" s="1"/>
      <c r="SKV6" s="1"/>
      <c r="SKY6" s="1"/>
      <c r="SLB6" s="1"/>
      <c r="SLE6" s="1"/>
      <c r="SLH6" s="1"/>
      <c r="SLK6" s="1"/>
      <c r="SLN6" s="1"/>
      <c r="SLQ6" s="1"/>
      <c r="SLT6" s="1"/>
      <c r="SLW6" s="1"/>
      <c r="SLZ6" s="1"/>
      <c r="SMC6" s="1"/>
      <c r="SMF6" s="1"/>
      <c r="SMI6" s="1"/>
      <c r="SML6" s="1"/>
      <c r="SMO6" s="1"/>
      <c r="SMR6" s="1"/>
      <c r="SMU6" s="1"/>
      <c r="SMX6" s="1"/>
      <c r="SNA6" s="1"/>
      <c r="SND6" s="1"/>
      <c r="SNG6" s="1"/>
      <c r="SNJ6" s="1"/>
      <c r="SNM6" s="1"/>
      <c r="SNP6" s="1"/>
      <c r="SNS6" s="1"/>
      <c r="SNV6" s="1"/>
      <c r="SNY6" s="1"/>
      <c r="SOB6" s="1"/>
      <c r="SOE6" s="1"/>
      <c r="SOH6" s="1"/>
      <c r="SOK6" s="1"/>
      <c r="SON6" s="1"/>
      <c r="SOQ6" s="1"/>
      <c r="SOT6" s="1"/>
      <c r="SOW6" s="1"/>
      <c r="SOZ6" s="1"/>
      <c r="SPC6" s="1"/>
      <c r="SPF6" s="1"/>
      <c r="SPI6" s="1"/>
      <c r="SPL6" s="1"/>
      <c r="SPO6" s="1"/>
      <c r="SPR6" s="1"/>
      <c r="SPU6" s="1"/>
      <c r="SPX6" s="1"/>
      <c r="SQA6" s="1"/>
      <c r="SQD6" s="1"/>
      <c r="SQG6" s="1"/>
      <c r="SQJ6" s="1"/>
      <c r="SQM6" s="1"/>
      <c r="SQP6" s="1"/>
      <c r="SQS6" s="1"/>
      <c r="SQV6" s="1"/>
      <c r="SQY6" s="1"/>
      <c r="SRB6" s="1"/>
      <c r="SRE6" s="1"/>
      <c r="SRH6" s="1"/>
      <c r="SRK6" s="1"/>
      <c r="SRN6" s="1"/>
      <c r="SRQ6" s="1"/>
      <c r="SRT6" s="1"/>
      <c r="SRW6" s="1"/>
      <c r="SRZ6" s="1"/>
      <c r="SSC6" s="1"/>
      <c r="SSF6" s="1"/>
      <c r="SSI6" s="1"/>
      <c r="SSL6" s="1"/>
      <c r="SSO6" s="1"/>
      <c r="SSR6" s="1"/>
      <c r="SSU6" s="1"/>
      <c r="SSX6" s="1"/>
      <c r="STA6" s="1"/>
      <c r="STD6" s="1"/>
      <c r="STG6" s="1"/>
      <c r="STJ6" s="1"/>
      <c r="STM6" s="1"/>
      <c r="STP6" s="1"/>
      <c r="STS6" s="1"/>
      <c r="STV6" s="1"/>
      <c r="STY6" s="1"/>
      <c r="SUB6" s="1"/>
      <c r="SUE6" s="1"/>
      <c r="SUH6" s="1"/>
      <c r="SUK6" s="1"/>
      <c r="SUN6" s="1"/>
      <c r="SUQ6" s="1"/>
      <c r="SUT6" s="1"/>
      <c r="SUW6" s="1"/>
      <c r="SUZ6" s="1"/>
      <c r="SVC6" s="1"/>
      <c r="SVF6" s="1"/>
      <c r="SVI6" s="1"/>
      <c r="SVL6" s="1"/>
      <c r="SVO6" s="1"/>
      <c r="SVR6" s="1"/>
      <c r="SVU6" s="1"/>
      <c r="SVX6" s="1"/>
      <c r="SWA6" s="1"/>
      <c r="SWD6" s="1"/>
      <c r="SWG6" s="1"/>
      <c r="SWJ6" s="1"/>
      <c r="SWM6" s="1"/>
      <c r="SWP6" s="1"/>
      <c r="SWS6" s="1"/>
      <c r="SWV6" s="1"/>
      <c r="SWY6" s="1"/>
      <c r="SXB6" s="1"/>
      <c r="SXE6" s="1"/>
      <c r="SXH6" s="1"/>
      <c r="SXK6" s="1"/>
      <c r="SXN6" s="1"/>
      <c r="SXQ6" s="1"/>
      <c r="SXT6" s="1"/>
      <c r="SXW6" s="1"/>
      <c r="SXZ6" s="1"/>
      <c r="SYC6" s="1"/>
      <c r="SYF6" s="1"/>
      <c r="SYI6" s="1"/>
      <c r="SYL6" s="1"/>
      <c r="SYO6" s="1"/>
      <c r="SYR6" s="1"/>
      <c r="SYU6" s="1"/>
      <c r="SYX6" s="1"/>
      <c r="SZA6" s="1"/>
      <c r="SZD6" s="1"/>
      <c r="SZG6" s="1"/>
      <c r="SZJ6" s="1"/>
      <c r="SZM6" s="1"/>
      <c r="SZP6" s="1"/>
      <c r="SZS6" s="1"/>
      <c r="SZV6" s="1"/>
      <c r="SZY6" s="1"/>
      <c r="TAB6" s="1"/>
      <c r="TAE6" s="1"/>
      <c r="TAH6" s="1"/>
      <c r="TAK6" s="1"/>
      <c r="TAN6" s="1"/>
      <c r="TAQ6" s="1"/>
      <c r="TAT6" s="1"/>
      <c r="TAW6" s="1"/>
      <c r="TAZ6" s="1"/>
      <c r="TBC6" s="1"/>
      <c r="TBF6" s="1"/>
      <c r="TBI6" s="1"/>
      <c r="TBL6" s="1"/>
      <c r="TBO6" s="1"/>
      <c r="TBR6" s="1"/>
      <c r="TBU6" s="1"/>
      <c r="TBX6" s="1"/>
      <c r="TCA6" s="1"/>
      <c r="TCD6" s="1"/>
      <c r="TCG6" s="1"/>
      <c r="TCJ6" s="1"/>
      <c r="TCM6" s="1"/>
      <c r="TCP6" s="1"/>
      <c r="TCS6" s="1"/>
      <c r="TCV6" s="1"/>
      <c r="TCY6" s="1"/>
      <c r="TDB6" s="1"/>
      <c r="TDE6" s="1"/>
      <c r="TDH6" s="1"/>
      <c r="TDK6" s="1"/>
      <c r="TDN6" s="1"/>
      <c r="TDQ6" s="1"/>
      <c r="TDT6" s="1"/>
      <c r="TDW6" s="1"/>
      <c r="TDZ6" s="1"/>
      <c r="TEC6" s="1"/>
      <c r="TEF6" s="1"/>
      <c r="TEI6" s="1"/>
      <c r="TEL6" s="1"/>
      <c r="TEO6" s="1"/>
      <c r="TER6" s="1"/>
      <c r="TEU6" s="1"/>
      <c r="TEX6" s="1"/>
      <c r="TFA6" s="1"/>
      <c r="TFD6" s="1"/>
      <c r="TFG6" s="1"/>
      <c r="TFJ6" s="1"/>
      <c r="TFM6" s="1"/>
      <c r="TFP6" s="1"/>
      <c r="TFS6" s="1"/>
      <c r="TFV6" s="1"/>
      <c r="TFY6" s="1"/>
      <c r="TGB6" s="1"/>
      <c r="TGE6" s="1"/>
      <c r="TGH6" s="1"/>
      <c r="TGK6" s="1"/>
      <c r="TGN6" s="1"/>
      <c r="TGQ6" s="1"/>
      <c r="TGT6" s="1"/>
      <c r="TGW6" s="1"/>
      <c r="TGZ6" s="1"/>
      <c r="THC6" s="1"/>
      <c r="THF6" s="1"/>
      <c r="THI6" s="1"/>
      <c r="THL6" s="1"/>
      <c r="THO6" s="1"/>
      <c r="THR6" s="1"/>
      <c r="THU6" s="1"/>
      <c r="THX6" s="1"/>
      <c r="TIA6" s="1"/>
      <c r="TID6" s="1"/>
      <c r="TIG6" s="1"/>
      <c r="TIJ6" s="1"/>
      <c r="TIM6" s="1"/>
      <c r="TIP6" s="1"/>
      <c r="TIS6" s="1"/>
      <c r="TIV6" s="1"/>
      <c r="TIY6" s="1"/>
      <c r="TJB6" s="1"/>
      <c r="TJE6" s="1"/>
      <c r="TJH6" s="1"/>
      <c r="TJK6" s="1"/>
      <c r="TJN6" s="1"/>
      <c r="TJQ6" s="1"/>
      <c r="TJT6" s="1"/>
      <c r="TJW6" s="1"/>
      <c r="TJZ6" s="1"/>
      <c r="TKC6" s="1"/>
      <c r="TKF6" s="1"/>
      <c r="TKI6" s="1"/>
      <c r="TKL6" s="1"/>
      <c r="TKO6" s="1"/>
      <c r="TKR6" s="1"/>
      <c r="TKU6" s="1"/>
      <c r="TKX6" s="1"/>
      <c r="TLA6" s="1"/>
      <c r="TLD6" s="1"/>
      <c r="TLG6" s="1"/>
      <c r="TLJ6" s="1"/>
      <c r="TLM6" s="1"/>
      <c r="TLP6" s="1"/>
      <c r="TLS6" s="1"/>
      <c r="TLV6" s="1"/>
      <c r="TLY6" s="1"/>
      <c r="TMB6" s="1"/>
      <c r="TME6" s="1"/>
      <c r="TMH6" s="1"/>
      <c r="TMK6" s="1"/>
      <c r="TMN6" s="1"/>
      <c r="TMQ6" s="1"/>
      <c r="TMT6" s="1"/>
      <c r="TMW6" s="1"/>
      <c r="TMZ6" s="1"/>
      <c r="TNC6" s="1"/>
      <c r="TNF6" s="1"/>
      <c r="TNI6" s="1"/>
      <c r="TNL6" s="1"/>
      <c r="TNO6" s="1"/>
      <c r="TNR6" s="1"/>
      <c r="TNU6" s="1"/>
      <c r="TNX6" s="1"/>
      <c r="TOA6" s="1"/>
      <c r="TOD6" s="1"/>
      <c r="TOG6" s="1"/>
      <c r="TOJ6" s="1"/>
      <c r="TOM6" s="1"/>
      <c r="TOP6" s="1"/>
      <c r="TOS6" s="1"/>
      <c r="TOV6" s="1"/>
      <c r="TOY6" s="1"/>
      <c r="TPB6" s="1"/>
      <c r="TPE6" s="1"/>
      <c r="TPH6" s="1"/>
      <c r="TPK6" s="1"/>
      <c r="TPN6" s="1"/>
      <c r="TPQ6" s="1"/>
      <c r="TPT6" s="1"/>
      <c r="TPW6" s="1"/>
      <c r="TPZ6" s="1"/>
      <c r="TQC6" s="1"/>
      <c r="TQF6" s="1"/>
      <c r="TQI6" s="1"/>
      <c r="TQL6" s="1"/>
      <c r="TQO6" s="1"/>
      <c r="TQR6" s="1"/>
      <c r="TQU6" s="1"/>
      <c r="TQX6" s="1"/>
      <c r="TRA6" s="1"/>
      <c r="TRD6" s="1"/>
      <c r="TRG6" s="1"/>
      <c r="TRJ6" s="1"/>
      <c r="TRM6" s="1"/>
      <c r="TRP6" s="1"/>
      <c r="TRS6" s="1"/>
      <c r="TRV6" s="1"/>
      <c r="TRY6" s="1"/>
      <c r="TSB6" s="1"/>
      <c r="TSE6" s="1"/>
      <c r="TSH6" s="1"/>
      <c r="TSK6" s="1"/>
      <c r="TSN6" s="1"/>
      <c r="TSQ6" s="1"/>
      <c r="TST6" s="1"/>
      <c r="TSW6" s="1"/>
      <c r="TSZ6" s="1"/>
      <c r="TTC6" s="1"/>
      <c r="TTF6" s="1"/>
      <c r="TTI6" s="1"/>
      <c r="TTL6" s="1"/>
      <c r="TTO6" s="1"/>
      <c r="TTR6" s="1"/>
      <c r="TTU6" s="1"/>
      <c r="TTX6" s="1"/>
      <c r="TUA6" s="1"/>
      <c r="TUD6" s="1"/>
      <c r="TUG6" s="1"/>
      <c r="TUJ6" s="1"/>
      <c r="TUM6" s="1"/>
      <c r="TUP6" s="1"/>
      <c r="TUS6" s="1"/>
      <c r="TUV6" s="1"/>
      <c r="TUY6" s="1"/>
      <c r="TVB6" s="1"/>
      <c r="TVE6" s="1"/>
      <c r="TVH6" s="1"/>
      <c r="TVK6" s="1"/>
      <c r="TVN6" s="1"/>
      <c r="TVQ6" s="1"/>
      <c r="TVT6" s="1"/>
      <c r="TVW6" s="1"/>
      <c r="TVZ6" s="1"/>
      <c r="TWC6" s="1"/>
      <c r="TWF6" s="1"/>
      <c r="TWI6" s="1"/>
      <c r="TWL6" s="1"/>
      <c r="TWO6" s="1"/>
      <c r="TWR6" s="1"/>
      <c r="TWU6" s="1"/>
      <c r="TWX6" s="1"/>
      <c r="TXA6" s="1"/>
      <c r="TXD6" s="1"/>
      <c r="TXG6" s="1"/>
      <c r="TXJ6" s="1"/>
      <c r="TXM6" s="1"/>
      <c r="TXP6" s="1"/>
      <c r="TXS6" s="1"/>
      <c r="TXV6" s="1"/>
      <c r="TXY6" s="1"/>
      <c r="TYB6" s="1"/>
      <c r="TYE6" s="1"/>
      <c r="TYH6" s="1"/>
      <c r="TYK6" s="1"/>
      <c r="TYN6" s="1"/>
      <c r="TYQ6" s="1"/>
      <c r="TYT6" s="1"/>
      <c r="TYW6" s="1"/>
      <c r="TYZ6" s="1"/>
      <c r="TZC6" s="1"/>
      <c r="TZF6" s="1"/>
      <c r="TZI6" s="1"/>
      <c r="TZL6" s="1"/>
      <c r="TZO6" s="1"/>
      <c r="TZR6" s="1"/>
      <c r="TZU6" s="1"/>
      <c r="TZX6" s="1"/>
      <c r="UAA6" s="1"/>
      <c r="UAD6" s="1"/>
      <c r="UAG6" s="1"/>
      <c r="UAJ6" s="1"/>
      <c r="UAM6" s="1"/>
      <c r="UAP6" s="1"/>
      <c r="UAS6" s="1"/>
      <c r="UAV6" s="1"/>
      <c r="UAY6" s="1"/>
      <c r="UBB6" s="1"/>
      <c r="UBE6" s="1"/>
      <c r="UBH6" s="1"/>
      <c r="UBK6" s="1"/>
      <c r="UBN6" s="1"/>
      <c r="UBQ6" s="1"/>
      <c r="UBT6" s="1"/>
      <c r="UBW6" s="1"/>
      <c r="UBZ6" s="1"/>
      <c r="UCC6" s="1"/>
      <c r="UCF6" s="1"/>
      <c r="UCI6" s="1"/>
      <c r="UCL6" s="1"/>
      <c r="UCO6" s="1"/>
      <c r="UCR6" s="1"/>
      <c r="UCU6" s="1"/>
      <c r="UCX6" s="1"/>
      <c r="UDA6" s="1"/>
      <c r="UDD6" s="1"/>
      <c r="UDG6" s="1"/>
      <c r="UDJ6" s="1"/>
      <c r="UDM6" s="1"/>
      <c r="UDP6" s="1"/>
      <c r="UDS6" s="1"/>
      <c r="UDV6" s="1"/>
      <c r="UDY6" s="1"/>
      <c r="UEB6" s="1"/>
      <c r="UEE6" s="1"/>
      <c r="UEH6" s="1"/>
      <c r="UEK6" s="1"/>
      <c r="UEN6" s="1"/>
      <c r="UEQ6" s="1"/>
      <c r="UET6" s="1"/>
      <c r="UEW6" s="1"/>
      <c r="UEZ6" s="1"/>
      <c r="UFC6" s="1"/>
      <c r="UFF6" s="1"/>
      <c r="UFI6" s="1"/>
      <c r="UFL6" s="1"/>
      <c r="UFO6" s="1"/>
      <c r="UFR6" s="1"/>
      <c r="UFU6" s="1"/>
      <c r="UFX6" s="1"/>
      <c r="UGA6" s="1"/>
      <c r="UGD6" s="1"/>
      <c r="UGG6" s="1"/>
      <c r="UGJ6" s="1"/>
      <c r="UGM6" s="1"/>
      <c r="UGP6" s="1"/>
      <c r="UGS6" s="1"/>
      <c r="UGV6" s="1"/>
      <c r="UGY6" s="1"/>
      <c r="UHB6" s="1"/>
      <c r="UHE6" s="1"/>
      <c r="UHH6" s="1"/>
      <c r="UHK6" s="1"/>
      <c r="UHN6" s="1"/>
      <c r="UHQ6" s="1"/>
      <c r="UHT6" s="1"/>
      <c r="UHW6" s="1"/>
      <c r="UHZ6" s="1"/>
      <c r="UIC6" s="1"/>
      <c r="UIF6" s="1"/>
      <c r="UII6" s="1"/>
      <c r="UIL6" s="1"/>
      <c r="UIO6" s="1"/>
      <c r="UIR6" s="1"/>
      <c r="UIU6" s="1"/>
      <c r="UIX6" s="1"/>
      <c r="UJA6" s="1"/>
      <c r="UJD6" s="1"/>
      <c r="UJG6" s="1"/>
      <c r="UJJ6" s="1"/>
      <c r="UJM6" s="1"/>
      <c r="UJP6" s="1"/>
      <c r="UJS6" s="1"/>
      <c r="UJV6" s="1"/>
      <c r="UJY6" s="1"/>
      <c r="UKB6" s="1"/>
      <c r="UKE6" s="1"/>
      <c r="UKH6" s="1"/>
      <c r="UKK6" s="1"/>
      <c r="UKN6" s="1"/>
      <c r="UKQ6" s="1"/>
      <c r="UKT6" s="1"/>
      <c r="UKW6" s="1"/>
      <c r="UKZ6" s="1"/>
      <c r="ULC6" s="1"/>
      <c r="ULF6" s="1"/>
      <c r="ULI6" s="1"/>
      <c r="ULL6" s="1"/>
      <c r="ULO6" s="1"/>
      <c r="ULR6" s="1"/>
      <c r="ULU6" s="1"/>
      <c r="ULX6" s="1"/>
      <c r="UMA6" s="1"/>
      <c r="UMD6" s="1"/>
      <c r="UMG6" s="1"/>
      <c r="UMJ6" s="1"/>
      <c r="UMM6" s="1"/>
      <c r="UMP6" s="1"/>
      <c r="UMS6" s="1"/>
      <c r="UMV6" s="1"/>
      <c r="UMY6" s="1"/>
      <c r="UNB6" s="1"/>
      <c r="UNE6" s="1"/>
      <c r="UNH6" s="1"/>
      <c r="UNK6" s="1"/>
      <c r="UNN6" s="1"/>
      <c r="UNQ6" s="1"/>
      <c r="UNT6" s="1"/>
      <c r="UNW6" s="1"/>
      <c r="UNZ6" s="1"/>
      <c r="UOC6" s="1"/>
      <c r="UOF6" s="1"/>
      <c r="UOI6" s="1"/>
      <c r="UOL6" s="1"/>
      <c r="UOO6" s="1"/>
      <c r="UOR6" s="1"/>
      <c r="UOU6" s="1"/>
      <c r="UOX6" s="1"/>
      <c r="UPA6" s="1"/>
      <c r="UPD6" s="1"/>
      <c r="UPG6" s="1"/>
      <c r="UPJ6" s="1"/>
      <c r="UPM6" s="1"/>
      <c r="UPP6" s="1"/>
      <c r="UPS6" s="1"/>
      <c r="UPV6" s="1"/>
      <c r="UPY6" s="1"/>
      <c r="UQB6" s="1"/>
      <c r="UQE6" s="1"/>
      <c r="UQH6" s="1"/>
      <c r="UQK6" s="1"/>
      <c r="UQN6" s="1"/>
      <c r="UQQ6" s="1"/>
      <c r="UQT6" s="1"/>
      <c r="UQW6" s="1"/>
      <c r="UQZ6" s="1"/>
      <c r="URC6" s="1"/>
      <c r="URF6" s="1"/>
      <c r="URI6" s="1"/>
      <c r="URL6" s="1"/>
      <c r="URO6" s="1"/>
      <c r="URR6" s="1"/>
      <c r="URU6" s="1"/>
      <c r="URX6" s="1"/>
      <c r="USA6" s="1"/>
      <c r="USD6" s="1"/>
      <c r="USG6" s="1"/>
      <c r="USJ6" s="1"/>
      <c r="USM6" s="1"/>
      <c r="USP6" s="1"/>
      <c r="USS6" s="1"/>
      <c r="USV6" s="1"/>
      <c r="USY6" s="1"/>
      <c r="UTB6" s="1"/>
      <c r="UTE6" s="1"/>
      <c r="UTH6" s="1"/>
      <c r="UTK6" s="1"/>
      <c r="UTN6" s="1"/>
      <c r="UTQ6" s="1"/>
      <c r="UTT6" s="1"/>
      <c r="UTW6" s="1"/>
      <c r="UTZ6" s="1"/>
      <c r="UUC6" s="1"/>
      <c r="UUF6" s="1"/>
      <c r="UUI6" s="1"/>
      <c r="UUL6" s="1"/>
      <c r="UUO6" s="1"/>
      <c r="UUR6" s="1"/>
      <c r="UUU6" s="1"/>
      <c r="UUX6" s="1"/>
      <c r="UVA6" s="1"/>
      <c r="UVD6" s="1"/>
      <c r="UVG6" s="1"/>
      <c r="UVJ6" s="1"/>
      <c r="UVM6" s="1"/>
      <c r="UVP6" s="1"/>
      <c r="UVS6" s="1"/>
      <c r="UVV6" s="1"/>
      <c r="UVY6" s="1"/>
      <c r="UWB6" s="1"/>
      <c r="UWE6" s="1"/>
      <c r="UWH6" s="1"/>
      <c r="UWK6" s="1"/>
      <c r="UWN6" s="1"/>
      <c r="UWQ6" s="1"/>
      <c r="UWT6" s="1"/>
      <c r="UWW6" s="1"/>
      <c r="UWZ6" s="1"/>
      <c r="UXC6" s="1"/>
      <c r="UXF6" s="1"/>
      <c r="UXI6" s="1"/>
      <c r="UXL6" s="1"/>
      <c r="UXO6" s="1"/>
      <c r="UXR6" s="1"/>
      <c r="UXU6" s="1"/>
      <c r="UXX6" s="1"/>
      <c r="UYA6" s="1"/>
      <c r="UYD6" s="1"/>
      <c r="UYG6" s="1"/>
      <c r="UYJ6" s="1"/>
      <c r="UYM6" s="1"/>
      <c r="UYP6" s="1"/>
      <c r="UYS6" s="1"/>
      <c r="UYV6" s="1"/>
      <c r="UYY6" s="1"/>
      <c r="UZB6" s="1"/>
      <c r="UZE6" s="1"/>
      <c r="UZH6" s="1"/>
      <c r="UZK6" s="1"/>
      <c r="UZN6" s="1"/>
      <c r="UZQ6" s="1"/>
      <c r="UZT6" s="1"/>
      <c r="UZW6" s="1"/>
      <c r="UZZ6" s="1"/>
      <c r="VAC6" s="1"/>
      <c r="VAF6" s="1"/>
      <c r="VAI6" s="1"/>
      <c r="VAL6" s="1"/>
      <c r="VAO6" s="1"/>
      <c r="VAR6" s="1"/>
      <c r="VAU6" s="1"/>
      <c r="VAX6" s="1"/>
      <c r="VBA6" s="1"/>
      <c r="VBD6" s="1"/>
      <c r="VBG6" s="1"/>
      <c r="VBJ6" s="1"/>
      <c r="VBM6" s="1"/>
      <c r="VBP6" s="1"/>
      <c r="VBS6" s="1"/>
      <c r="VBV6" s="1"/>
      <c r="VBY6" s="1"/>
      <c r="VCB6" s="1"/>
      <c r="VCE6" s="1"/>
      <c r="VCH6" s="1"/>
      <c r="VCK6" s="1"/>
      <c r="VCN6" s="1"/>
      <c r="VCQ6" s="1"/>
      <c r="VCT6" s="1"/>
      <c r="VCW6" s="1"/>
      <c r="VCZ6" s="1"/>
      <c r="VDC6" s="1"/>
      <c r="VDF6" s="1"/>
      <c r="VDI6" s="1"/>
      <c r="VDL6" s="1"/>
      <c r="VDO6" s="1"/>
      <c r="VDR6" s="1"/>
      <c r="VDU6" s="1"/>
      <c r="VDX6" s="1"/>
      <c r="VEA6" s="1"/>
      <c r="VED6" s="1"/>
      <c r="VEG6" s="1"/>
      <c r="VEJ6" s="1"/>
      <c r="VEM6" s="1"/>
      <c r="VEP6" s="1"/>
      <c r="VES6" s="1"/>
      <c r="VEV6" s="1"/>
      <c r="VEY6" s="1"/>
      <c r="VFB6" s="1"/>
      <c r="VFE6" s="1"/>
      <c r="VFH6" s="1"/>
      <c r="VFK6" s="1"/>
      <c r="VFN6" s="1"/>
      <c r="VFQ6" s="1"/>
      <c r="VFT6" s="1"/>
      <c r="VFW6" s="1"/>
      <c r="VFZ6" s="1"/>
      <c r="VGC6" s="1"/>
      <c r="VGF6" s="1"/>
      <c r="VGI6" s="1"/>
      <c r="VGL6" s="1"/>
      <c r="VGO6" s="1"/>
      <c r="VGR6" s="1"/>
      <c r="VGU6" s="1"/>
      <c r="VGX6" s="1"/>
      <c r="VHA6" s="1"/>
      <c r="VHD6" s="1"/>
      <c r="VHG6" s="1"/>
      <c r="VHJ6" s="1"/>
      <c r="VHM6" s="1"/>
      <c r="VHP6" s="1"/>
      <c r="VHS6" s="1"/>
      <c r="VHV6" s="1"/>
      <c r="VHY6" s="1"/>
      <c r="VIB6" s="1"/>
      <c r="VIE6" s="1"/>
      <c r="VIH6" s="1"/>
      <c r="VIK6" s="1"/>
      <c r="VIN6" s="1"/>
      <c r="VIQ6" s="1"/>
      <c r="VIT6" s="1"/>
      <c r="VIW6" s="1"/>
      <c r="VIZ6" s="1"/>
      <c r="VJC6" s="1"/>
      <c r="VJF6" s="1"/>
      <c r="VJI6" s="1"/>
      <c r="VJL6" s="1"/>
      <c r="VJO6" s="1"/>
      <c r="VJR6" s="1"/>
      <c r="VJU6" s="1"/>
      <c r="VJX6" s="1"/>
      <c r="VKA6" s="1"/>
      <c r="VKD6" s="1"/>
      <c r="VKG6" s="1"/>
      <c r="VKJ6" s="1"/>
      <c r="VKM6" s="1"/>
      <c r="VKP6" s="1"/>
      <c r="VKS6" s="1"/>
      <c r="VKV6" s="1"/>
      <c r="VKY6" s="1"/>
      <c r="VLB6" s="1"/>
      <c r="VLE6" s="1"/>
      <c r="VLH6" s="1"/>
      <c r="VLK6" s="1"/>
      <c r="VLN6" s="1"/>
      <c r="VLQ6" s="1"/>
      <c r="VLT6" s="1"/>
      <c r="VLW6" s="1"/>
      <c r="VLZ6" s="1"/>
      <c r="VMC6" s="1"/>
      <c r="VMF6" s="1"/>
      <c r="VMI6" s="1"/>
      <c r="VML6" s="1"/>
      <c r="VMO6" s="1"/>
      <c r="VMR6" s="1"/>
      <c r="VMU6" s="1"/>
      <c r="VMX6" s="1"/>
      <c r="VNA6" s="1"/>
      <c r="VND6" s="1"/>
      <c r="VNG6" s="1"/>
      <c r="VNJ6" s="1"/>
      <c r="VNM6" s="1"/>
      <c r="VNP6" s="1"/>
      <c r="VNS6" s="1"/>
      <c r="VNV6" s="1"/>
      <c r="VNY6" s="1"/>
      <c r="VOB6" s="1"/>
      <c r="VOE6" s="1"/>
      <c r="VOH6" s="1"/>
      <c r="VOK6" s="1"/>
      <c r="VON6" s="1"/>
      <c r="VOQ6" s="1"/>
      <c r="VOT6" s="1"/>
      <c r="VOW6" s="1"/>
      <c r="VOZ6" s="1"/>
      <c r="VPC6" s="1"/>
      <c r="VPF6" s="1"/>
      <c r="VPI6" s="1"/>
      <c r="VPL6" s="1"/>
      <c r="VPO6" s="1"/>
      <c r="VPR6" s="1"/>
      <c r="VPU6" s="1"/>
      <c r="VPX6" s="1"/>
      <c r="VQA6" s="1"/>
      <c r="VQD6" s="1"/>
      <c r="VQG6" s="1"/>
      <c r="VQJ6" s="1"/>
      <c r="VQM6" s="1"/>
      <c r="VQP6" s="1"/>
      <c r="VQS6" s="1"/>
      <c r="VQV6" s="1"/>
      <c r="VQY6" s="1"/>
      <c r="VRB6" s="1"/>
      <c r="VRE6" s="1"/>
      <c r="VRH6" s="1"/>
      <c r="VRK6" s="1"/>
      <c r="VRN6" s="1"/>
      <c r="VRQ6" s="1"/>
      <c r="VRT6" s="1"/>
      <c r="VRW6" s="1"/>
      <c r="VRZ6" s="1"/>
      <c r="VSC6" s="1"/>
      <c r="VSF6" s="1"/>
      <c r="VSI6" s="1"/>
      <c r="VSL6" s="1"/>
      <c r="VSO6" s="1"/>
      <c r="VSR6" s="1"/>
      <c r="VSU6" s="1"/>
      <c r="VSX6" s="1"/>
      <c r="VTA6" s="1"/>
      <c r="VTD6" s="1"/>
      <c r="VTG6" s="1"/>
      <c r="VTJ6" s="1"/>
      <c r="VTM6" s="1"/>
      <c r="VTP6" s="1"/>
      <c r="VTS6" s="1"/>
      <c r="VTV6" s="1"/>
      <c r="VTY6" s="1"/>
      <c r="VUB6" s="1"/>
      <c r="VUE6" s="1"/>
      <c r="VUH6" s="1"/>
      <c r="VUK6" s="1"/>
      <c r="VUN6" s="1"/>
      <c r="VUQ6" s="1"/>
      <c r="VUT6" s="1"/>
      <c r="VUW6" s="1"/>
      <c r="VUZ6" s="1"/>
      <c r="VVC6" s="1"/>
      <c r="VVF6" s="1"/>
      <c r="VVI6" s="1"/>
      <c r="VVL6" s="1"/>
      <c r="VVO6" s="1"/>
      <c r="VVR6" s="1"/>
      <c r="VVU6" s="1"/>
      <c r="VVX6" s="1"/>
      <c r="VWA6" s="1"/>
      <c r="VWD6" s="1"/>
      <c r="VWG6" s="1"/>
      <c r="VWJ6" s="1"/>
      <c r="VWM6" s="1"/>
      <c r="VWP6" s="1"/>
      <c r="VWS6" s="1"/>
      <c r="VWV6" s="1"/>
      <c r="VWY6" s="1"/>
      <c r="VXB6" s="1"/>
      <c r="VXE6" s="1"/>
      <c r="VXH6" s="1"/>
      <c r="VXK6" s="1"/>
      <c r="VXN6" s="1"/>
      <c r="VXQ6" s="1"/>
      <c r="VXT6" s="1"/>
      <c r="VXW6" s="1"/>
      <c r="VXZ6" s="1"/>
      <c r="VYC6" s="1"/>
      <c r="VYF6" s="1"/>
      <c r="VYI6" s="1"/>
      <c r="VYL6" s="1"/>
      <c r="VYO6" s="1"/>
      <c r="VYR6" s="1"/>
      <c r="VYU6" s="1"/>
      <c r="VYX6" s="1"/>
      <c r="VZA6" s="1"/>
      <c r="VZD6" s="1"/>
      <c r="VZG6" s="1"/>
      <c r="VZJ6" s="1"/>
      <c r="VZM6" s="1"/>
      <c r="VZP6" s="1"/>
      <c r="VZS6" s="1"/>
      <c r="VZV6" s="1"/>
      <c r="VZY6" s="1"/>
      <c r="WAB6" s="1"/>
      <c r="WAE6" s="1"/>
      <c r="WAH6" s="1"/>
      <c r="WAK6" s="1"/>
      <c r="WAN6" s="1"/>
      <c r="WAQ6" s="1"/>
      <c r="WAT6" s="1"/>
      <c r="WAW6" s="1"/>
      <c r="WAZ6" s="1"/>
      <c r="WBC6" s="1"/>
      <c r="WBF6" s="1"/>
      <c r="WBI6" s="1"/>
      <c r="WBL6" s="1"/>
      <c r="WBO6" s="1"/>
      <c r="WBR6" s="1"/>
      <c r="WBU6" s="1"/>
      <c r="WBX6" s="1"/>
      <c r="WCA6" s="1"/>
      <c r="WCD6" s="1"/>
      <c r="WCG6" s="1"/>
      <c r="WCJ6" s="1"/>
      <c r="WCM6" s="1"/>
      <c r="WCP6" s="1"/>
      <c r="WCS6" s="1"/>
      <c r="WCV6" s="1"/>
      <c r="WCY6" s="1"/>
      <c r="WDB6" s="1"/>
      <c r="WDE6" s="1"/>
      <c r="WDH6" s="1"/>
      <c r="WDK6" s="1"/>
      <c r="WDN6" s="1"/>
      <c r="WDQ6" s="1"/>
      <c r="WDT6" s="1"/>
      <c r="WDW6" s="1"/>
      <c r="WDZ6" s="1"/>
      <c r="WEC6" s="1"/>
      <c r="WEF6" s="1"/>
      <c r="WEI6" s="1"/>
      <c r="WEL6" s="1"/>
      <c r="WEO6" s="1"/>
      <c r="WER6" s="1"/>
      <c r="WEU6" s="1"/>
      <c r="WEX6" s="1"/>
      <c r="WFA6" s="1"/>
      <c r="WFD6" s="1"/>
      <c r="WFG6" s="1"/>
      <c r="WFJ6" s="1"/>
      <c r="WFM6" s="1"/>
      <c r="WFP6" s="1"/>
      <c r="WFS6" s="1"/>
      <c r="WFV6" s="1"/>
      <c r="WFY6" s="1"/>
      <c r="WGB6" s="1"/>
      <c r="WGE6" s="1"/>
      <c r="WGH6" s="1"/>
      <c r="WGK6" s="1"/>
      <c r="WGN6" s="1"/>
      <c r="WGQ6" s="1"/>
      <c r="WGT6" s="1"/>
      <c r="WGW6" s="1"/>
      <c r="WGZ6" s="1"/>
      <c r="WHC6" s="1"/>
      <c r="WHF6" s="1"/>
      <c r="WHI6" s="1"/>
      <c r="WHL6" s="1"/>
      <c r="WHO6" s="1"/>
      <c r="WHR6" s="1"/>
      <c r="WHU6" s="1"/>
      <c r="WHX6" s="1"/>
      <c r="WIA6" s="1"/>
      <c r="WID6" s="1"/>
      <c r="WIG6" s="1"/>
      <c r="WIJ6" s="1"/>
      <c r="WIM6" s="1"/>
      <c r="WIP6" s="1"/>
      <c r="WIS6" s="1"/>
      <c r="WIV6" s="1"/>
      <c r="WIY6" s="1"/>
      <c r="WJB6" s="1"/>
      <c r="WJE6" s="1"/>
      <c r="WJH6" s="1"/>
      <c r="WJK6" s="1"/>
      <c r="WJN6" s="1"/>
      <c r="WJQ6" s="1"/>
      <c r="WJT6" s="1"/>
      <c r="WJW6" s="1"/>
      <c r="WJZ6" s="1"/>
      <c r="WKC6" s="1"/>
      <c r="WKF6" s="1"/>
      <c r="WKI6" s="1"/>
      <c r="WKL6" s="1"/>
      <c r="WKO6" s="1"/>
      <c r="WKR6" s="1"/>
      <c r="WKU6" s="1"/>
      <c r="WKX6" s="1"/>
      <c r="WLA6" s="1"/>
      <c r="WLD6" s="1"/>
      <c r="WLG6" s="1"/>
      <c r="WLJ6" s="1"/>
      <c r="WLM6" s="1"/>
      <c r="WLP6" s="1"/>
      <c r="WLS6" s="1"/>
      <c r="WLV6" s="1"/>
      <c r="WLY6" s="1"/>
      <c r="WMB6" s="1"/>
      <c r="WME6" s="1"/>
      <c r="WMH6" s="1"/>
      <c r="WMK6" s="1"/>
      <c r="WMN6" s="1"/>
      <c r="WMQ6" s="1"/>
      <c r="WMT6" s="1"/>
      <c r="WMW6" s="1"/>
      <c r="WMZ6" s="1"/>
      <c r="WNC6" s="1"/>
      <c r="WNF6" s="1"/>
      <c r="WNI6" s="1"/>
      <c r="WNL6" s="1"/>
      <c r="WNO6" s="1"/>
      <c r="WNR6" s="1"/>
      <c r="WNU6" s="1"/>
      <c r="WNX6" s="1"/>
      <c r="WOA6" s="1"/>
      <c r="WOD6" s="1"/>
      <c r="WOG6" s="1"/>
      <c r="WOJ6" s="1"/>
      <c r="WOM6" s="1"/>
      <c r="WOP6" s="1"/>
      <c r="WOS6" s="1"/>
      <c r="WOV6" s="1"/>
      <c r="WOY6" s="1"/>
      <c r="WPB6" s="1"/>
      <c r="WPE6" s="1"/>
      <c r="WPH6" s="1"/>
      <c r="WPK6" s="1"/>
      <c r="WPN6" s="1"/>
      <c r="WPQ6" s="1"/>
      <c r="WPT6" s="1"/>
      <c r="WPW6" s="1"/>
      <c r="WPZ6" s="1"/>
      <c r="WQC6" s="1"/>
      <c r="WQF6" s="1"/>
      <c r="WQI6" s="1"/>
      <c r="WQL6" s="1"/>
      <c r="WQO6" s="1"/>
      <c r="WQR6" s="1"/>
      <c r="WQU6" s="1"/>
      <c r="WQX6" s="1"/>
      <c r="WRA6" s="1"/>
      <c r="WRD6" s="1"/>
      <c r="WRG6" s="1"/>
      <c r="WRJ6" s="1"/>
      <c r="WRM6" s="1"/>
      <c r="WRP6" s="1"/>
      <c r="WRS6" s="1"/>
      <c r="WRV6" s="1"/>
      <c r="WRY6" s="1"/>
      <c r="WSB6" s="1"/>
      <c r="WSE6" s="1"/>
      <c r="WSH6" s="1"/>
      <c r="WSK6" s="1"/>
      <c r="WSN6" s="1"/>
      <c r="WSQ6" s="1"/>
      <c r="WST6" s="1"/>
      <c r="WSW6" s="1"/>
      <c r="WSZ6" s="1"/>
      <c r="WTC6" s="1"/>
      <c r="WTF6" s="1"/>
      <c r="WTI6" s="1"/>
      <c r="WTL6" s="1"/>
      <c r="WTO6" s="1"/>
      <c r="WTR6" s="1"/>
      <c r="WTU6" s="1"/>
      <c r="WTX6" s="1"/>
      <c r="WUA6" s="1"/>
      <c r="WUD6" s="1"/>
      <c r="WUG6" s="1"/>
      <c r="WUJ6" s="1"/>
      <c r="WUM6" s="1"/>
      <c r="WUP6" s="1"/>
      <c r="WUS6" s="1"/>
      <c r="WUV6" s="1"/>
      <c r="WUY6" s="1"/>
      <c r="WVB6" s="1"/>
      <c r="WVE6" s="1"/>
      <c r="WVH6" s="1"/>
      <c r="WVK6" s="1"/>
      <c r="WVN6" s="1"/>
      <c r="WVQ6" s="1"/>
      <c r="WVT6" s="1"/>
      <c r="WVW6" s="1"/>
      <c r="WVZ6" s="1"/>
      <c r="WWC6" s="1"/>
      <c r="WWF6" s="1"/>
      <c r="WWI6" s="1"/>
      <c r="WWL6" s="1"/>
      <c r="WWO6" s="1"/>
      <c r="WWR6" s="1"/>
      <c r="WWU6" s="1"/>
      <c r="WWX6" s="1"/>
      <c r="WXA6" s="1"/>
      <c r="WXD6" s="1"/>
      <c r="WXG6" s="1"/>
      <c r="WXJ6" s="1"/>
      <c r="WXM6" s="1"/>
      <c r="WXP6" s="1"/>
      <c r="WXS6" s="1"/>
      <c r="WXV6" s="1"/>
      <c r="WXY6" s="1"/>
      <c r="WYB6" s="1"/>
      <c r="WYE6" s="1"/>
      <c r="WYH6" s="1"/>
      <c r="WYK6" s="1"/>
      <c r="WYN6" s="1"/>
      <c r="WYQ6" s="1"/>
      <c r="WYT6" s="1"/>
      <c r="WYW6" s="1"/>
      <c r="WYZ6" s="1"/>
      <c r="WZC6" s="1"/>
      <c r="WZF6" s="1"/>
      <c r="WZI6" s="1"/>
      <c r="WZL6" s="1"/>
      <c r="WZO6" s="1"/>
      <c r="WZR6" s="1"/>
      <c r="WZU6" s="1"/>
      <c r="WZX6" s="1"/>
      <c r="XAA6" s="1"/>
      <c r="XAD6" s="1"/>
      <c r="XAG6" s="1"/>
      <c r="XAJ6" s="1"/>
      <c r="XAM6" s="1"/>
      <c r="XAP6" s="1"/>
      <c r="XAS6" s="1"/>
      <c r="XAV6" s="1"/>
      <c r="XAY6" s="1"/>
      <c r="XBB6" s="1"/>
      <c r="XBE6" s="1"/>
      <c r="XBH6" s="1"/>
      <c r="XBK6" s="1"/>
      <c r="XBN6" s="1"/>
      <c r="XBQ6" s="1"/>
      <c r="XBT6" s="1"/>
      <c r="XBW6" s="1"/>
      <c r="XBZ6" s="1"/>
      <c r="XCC6" s="1"/>
      <c r="XCF6" s="1"/>
      <c r="XCI6" s="1"/>
      <c r="XCL6" s="1"/>
      <c r="XCO6" s="1"/>
      <c r="XCR6" s="1"/>
      <c r="XCU6" s="1"/>
      <c r="XCX6" s="1"/>
      <c r="XDA6" s="1"/>
      <c r="XDD6" s="1"/>
      <c r="XDG6" s="1"/>
      <c r="XDJ6" s="1"/>
      <c r="XDM6" s="1"/>
      <c r="XDP6" s="1"/>
      <c r="XDS6" s="1"/>
      <c r="XDV6" s="1"/>
      <c r="XDY6" s="1"/>
      <c r="XEB6" s="1"/>
      <c r="XEE6" s="1"/>
      <c r="XEH6" s="1"/>
      <c r="XEK6" s="1"/>
      <c r="XEN6" s="1"/>
      <c r="XEQ6" s="1"/>
      <c r="XET6" s="1"/>
      <c r="XEW6" s="1"/>
    </row>
    <row r="7" spans="1:1023 1026:2046 2049:3072 3075:4095 4098:5118 5121:6144 6147:7167 7170:8190 8193:9216 9219:10239 10242:11262 11265:12288 12291:13311 13314:14334 14337:15360 15363:16377" ht="31.5" x14ac:dyDescent="0.25">
      <c r="A7" s="9">
        <v>3</v>
      </c>
      <c r="B7" s="10" t="s">
        <v>23</v>
      </c>
      <c r="C7" s="6" t="s">
        <v>2</v>
      </c>
      <c r="F7" s="1"/>
      <c r="I7" s="1"/>
      <c r="L7" s="1"/>
      <c r="O7" s="1"/>
      <c r="R7" s="1"/>
      <c r="U7" s="1"/>
      <c r="X7" s="1"/>
      <c r="AA7" s="1"/>
      <c r="AD7" s="1"/>
      <c r="AG7" s="1"/>
      <c r="AJ7" s="1"/>
      <c r="AM7" s="1"/>
      <c r="AP7" s="1"/>
      <c r="AS7" s="1"/>
      <c r="AV7" s="1"/>
      <c r="AY7" s="1"/>
      <c r="BB7" s="1"/>
      <c r="BE7" s="1"/>
      <c r="BH7" s="1"/>
      <c r="BK7" s="1"/>
      <c r="BN7" s="1"/>
      <c r="BQ7" s="1"/>
      <c r="BT7" s="1"/>
      <c r="BW7" s="1"/>
      <c r="BZ7" s="1"/>
      <c r="CC7" s="1"/>
      <c r="CF7" s="1"/>
      <c r="CI7" s="1"/>
      <c r="CL7" s="1"/>
      <c r="CO7" s="1"/>
      <c r="CR7" s="1"/>
      <c r="CU7" s="1"/>
      <c r="CX7" s="1"/>
      <c r="DA7" s="1"/>
      <c r="DD7" s="1"/>
      <c r="DG7" s="1"/>
      <c r="DJ7" s="1"/>
      <c r="DM7" s="1"/>
      <c r="DP7" s="1"/>
      <c r="DS7" s="1"/>
      <c r="DV7" s="1"/>
      <c r="DY7" s="1"/>
      <c r="EB7" s="1"/>
      <c r="EE7" s="1"/>
      <c r="EH7" s="1"/>
      <c r="EK7" s="1"/>
      <c r="EN7" s="1"/>
      <c r="EQ7" s="1"/>
      <c r="ET7" s="1"/>
      <c r="EW7" s="1"/>
      <c r="EZ7" s="1"/>
      <c r="FC7" s="1"/>
      <c r="FF7" s="1"/>
      <c r="FI7" s="1"/>
      <c r="FL7" s="1"/>
      <c r="FO7" s="1"/>
      <c r="FR7" s="1"/>
      <c r="FU7" s="1"/>
      <c r="FX7" s="1"/>
      <c r="GA7" s="1"/>
      <c r="GD7" s="1"/>
      <c r="GG7" s="1"/>
      <c r="GJ7" s="1"/>
      <c r="GM7" s="1"/>
      <c r="GP7" s="1"/>
      <c r="GS7" s="1"/>
      <c r="GV7" s="1"/>
      <c r="GY7" s="1"/>
      <c r="HB7" s="1"/>
      <c r="HE7" s="1"/>
      <c r="HH7" s="1"/>
      <c r="HK7" s="1"/>
      <c r="HN7" s="1"/>
      <c r="HQ7" s="1"/>
      <c r="HT7" s="1"/>
      <c r="HW7" s="1"/>
      <c r="HZ7" s="1"/>
      <c r="IC7" s="1"/>
      <c r="IF7" s="1"/>
      <c r="II7" s="1"/>
      <c r="IL7" s="1"/>
      <c r="IO7" s="1"/>
      <c r="IR7" s="1"/>
      <c r="IU7" s="1"/>
      <c r="IX7" s="1"/>
      <c r="JA7" s="1"/>
      <c r="JD7" s="1"/>
      <c r="JG7" s="1"/>
      <c r="JJ7" s="1"/>
      <c r="JM7" s="1"/>
      <c r="JP7" s="1"/>
      <c r="JS7" s="1"/>
      <c r="JV7" s="1"/>
      <c r="JY7" s="1"/>
      <c r="KB7" s="1"/>
      <c r="KE7" s="1"/>
      <c r="KH7" s="1"/>
      <c r="KK7" s="1"/>
      <c r="KN7" s="1"/>
      <c r="KQ7" s="1"/>
      <c r="KT7" s="1"/>
      <c r="KW7" s="1"/>
      <c r="KZ7" s="1"/>
      <c r="LC7" s="1"/>
      <c r="LF7" s="1"/>
      <c r="LI7" s="1"/>
      <c r="LL7" s="1"/>
      <c r="LO7" s="1"/>
      <c r="LR7" s="1"/>
      <c r="LU7" s="1"/>
      <c r="LX7" s="1"/>
      <c r="MA7" s="1"/>
      <c r="MD7" s="1"/>
      <c r="MG7" s="1"/>
      <c r="MJ7" s="1"/>
      <c r="MM7" s="1"/>
      <c r="MP7" s="1"/>
      <c r="MS7" s="1"/>
      <c r="MV7" s="1"/>
      <c r="MY7" s="1"/>
      <c r="NB7" s="1"/>
      <c r="NE7" s="1"/>
      <c r="NH7" s="1"/>
      <c r="NK7" s="1"/>
      <c r="NN7" s="1"/>
      <c r="NQ7" s="1"/>
      <c r="NT7" s="1"/>
      <c r="NW7" s="1"/>
      <c r="NZ7" s="1"/>
      <c r="OC7" s="1"/>
      <c r="OF7" s="1"/>
      <c r="OI7" s="1"/>
      <c r="OL7" s="1"/>
      <c r="OO7" s="1"/>
      <c r="OR7" s="1"/>
      <c r="OU7" s="1"/>
      <c r="OX7" s="1"/>
      <c r="PA7" s="1"/>
      <c r="PD7" s="1"/>
      <c r="PG7" s="1"/>
      <c r="PJ7" s="1"/>
      <c r="PM7" s="1"/>
      <c r="PP7" s="1"/>
      <c r="PS7" s="1"/>
      <c r="PV7" s="1"/>
      <c r="PY7" s="1"/>
      <c r="QB7" s="1"/>
      <c r="QE7" s="1"/>
      <c r="QH7" s="1"/>
      <c r="QK7" s="1"/>
      <c r="QN7" s="1"/>
      <c r="QQ7" s="1"/>
      <c r="QT7" s="1"/>
      <c r="QW7" s="1"/>
      <c r="QZ7" s="1"/>
      <c r="RC7" s="1"/>
      <c r="RF7" s="1"/>
      <c r="RI7" s="1"/>
      <c r="RL7" s="1"/>
      <c r="RO7" s="1"/>
      <c r="RR7" s="1"/>
      <c r="RU7" s="1"/>
      <c r="RX7" s="1"/>
      <c r="SA7" s="1"/>
      <c r="SD7" s="1"/>
      <c r="SG7" s="1"/>
      <c r="SJ7" s="1"/>
      <c r="SM7" s="1"/>
      <c r="SP7" s="1"/>
      <c r="SS7" s="1"/>
      <c r="SV7" s="1"/>
      <c r="SY7" s="1"/>
      <c r="TB7" s="1"/>
      <c r="TE7" s="1"/>
      <c r="TH7" s="1"/>
      <c r="TK7" s="1"/>
      <c r="TN7" s="1"/>
      <c r="TQ7" s="1"/>
      <c r="TT7" s="1"/>
      <c r="TW7" s="1"/>
      <c r="TZ7" s="1"/>
      <c r="UC7" s="1"/>
      <c r="UF7" s="1"/>
      <c r="UI7" s="1"/>
      <c r="UL7" s="1"/>
      <c r="UO7" s="1"/>
      <c r="UR7" s="1"/>
      <c r="UU7" s="1"/>
      <c r="UX7" s="1"/>
      <c r="VA7" s="1"/>
      <c r="VD7" s="1"/>
      <c r="VG7" s="1"/>
      <c r="VJ7" s="1"/>
      <c r="VM7" s="1"/>
      <c r="VP7" s="1"/>
      <c r="VS7" s="1"/>
      <c r="VV7" s="1"/>
      <c r="VY7" s="1"/>
      <c r="WB7" s="1"/>
      <c r="WE7" s="1"/>
      <c r="WH7" s="1"/>
      <c r="WK7" s="1"/>
      <c r="WN7" s="1"/>
      <c r="WQ7" s="1"/>
      <c r="WT7" s="1"/>
      <c r="WW7" s="1"/>
      <c r="WZ7" s="1"/>
      <c r="XC7" s="1"/>
      <c r="XF7" s="1"/>
      <c r="XI7" s="1"/>
      <c r="XL7" s="1"/>
      <c r="XO7" s="1"/>
      <c r="XR7" s="1"/>
      <c r="XU7" s="1"/>
      <c r="XX7" s="1"/>
      <c r="YA7" s="1"/>
      <c r="YD7" s="1"/>
      <c r="YG7" s="1"/>
      <c r="YJ7" s="1"/>
      <c r="YM7" s="1"/>
      <c r="YP7" s="1"/>
      <c r="YS7" s="1"/>
      <c r="YV7" s="1"/>
      <c r="YY7" s="1"/>
      <c r="ZB7" s="1"/>
      <c r="ZE7" s="1"/>
      <c r="ZH7" s="1"/>
      <c r="ZK7" s="1"/>
      <c r="ZN7" s="1"/>
      <c r="ZQ7" s="1"/>
      <c r="ZT7" s="1"/>
      <c r="ZW7" s="1"/>
      <c r="ZZ7" s="1"/>
      <c r="AAC7" s="1"/>
      <c r="AAF7" s="1"/>
      <c r="AAI7" s="1"/>
      <c r="AAL7" s="1"/>
      <c r="AAO7" s="1"/>
      <c r="AAR7" s="1"/>
      <c r="AAU7" s="1"/>
      <c r="AAX7" s="1"/>
      <c r="ABA7" s="1"/>
      <c r="ABD7" s="1"/>
      <c r="ABG7" s="1"/>
      <c r="ABJ7" s="1"/>
      <c r="ABM7" s="1"/>
      <c r="ABP7" s="1"/>
      <c r="ABS7" s="1"/>
      <c r="ABV7" s="1"/>
      <c r="ABY7" s="1"/>
      <c r="ACB7" s="1"/>
      <c r="ACE7" s="1"/>
      <c r="ACH7" s="1"/>
      <c r="ACK7" s="1"/>
      <c r="ACN7" s="1"/>
      <c r="ACQ7" s="1"/>
      <c r="ACT7" s="1"/>
      <c r="ACW7" s="1"/>
      <c r="ACZ7" s="1"/>
      <c r="ADC7" s="1"/>
      <c r="ADF7" s="1"/>
      <c r="ADI7" s="1"/>
      <c r="ADL7" s="1"/>
      <c r="ADO7" s="1"/>
      <c r="ADR7" s="1"/>
      <c r="ADU7" s="1"/>
      <c r="ADX7" s="1"/>
      <c r="AEA7" s="1"/>
      <c r="AED7" s="1"/>
      <c r="AEG7" s="1"/>
      <c r="AEJ7" s="1"/>
      <c r="AEM7" s="1"/>
      <c r="AEP7" s="1"/>
      <c r="AES7" s="1"/>
      <c r="AEV7" s="1"/>
      <c r="AEY7" s="1"/>
      <c r="AFB7" s="1"/>
      <c r="AFE7" s="1"/>
      <c r="AFH7" s="1"/>
      <c r="AFK7" s="1"/>
      <c r="AFN7" s="1"/>
      <c r="AFQ7" s="1"/>
      <c r="AFT7" s="1"/>
      <c r="AFW7" s="1"/>
      <c r="AFZ7" s="1"/>
      <c r="AGC7" s="1"/>
      <c r="AGF7" s="1"/>
      <c r="AGI7" s="1"/>
      <c r="AGL7" s="1"/>
      <c r="AGO7" s="1"/>
      <c r="AGR7" s="1"/>
      <c r="AGU7" s="1"/>
      <c r="AGX7" s="1"/>
      <c r="AHA7" s="1"/>
      <c r="AHD7" s="1"/>
      <c r="AHG7" s="1"/>
      <c r="AHJ7" s="1"/>
      <c r="AHM7" s="1"/>
      <c r="AHP7" s="1"/>
      <c r="AHS7" s="1"/>
      <c r="AHV7" s="1"/>
      <c r="AHY7" s="1"/>
      <c r="AIB7" s="1"/>
      <c r="AIE7" s="1"/>
      <c r="AIH7" s="1"/>
      <c r="AIK7" s="1"/>
      <c r="AIN7" s="1"/>
      <c r="AIQ7" s="1"/>
      <c r="AIT7" s="1"/>
      <c r="AIW7" s="1"/>
      <c r="AIZ7" s="1"/>
      <c r="AJC7" s="1"/>
      <c r="AJF7" s="1"/>
      <c r="AJI7" s="1"/>
      <c r="AJL7" s="1"/>
      <c r="AJO7" s="1"/>
      <c r="AJR7" s="1"/>
      <c r="AJU7" s="1"/>
      <c r="AJX7" s="1"/>
      <c r="AKA7" s="1"/>
      <c r="AKD7" s="1"/>
      <c r="AKG7" s="1"/>
      <c r="AKJ7" s="1"/>
      <c r="AKM7" s="1"/>
      <c r="AKP7" s="1"/>
      <c r="AKS7" s="1"/>
      <c r="AKV7" s="1"/>
      <c r="AKY7" s="1"/>
      <c r="ALB7" s="1"/>
      <c r="ALE7" s="1"/>
      <c r="ALH7" s="1"/>
      <c r="ALK7" s="1"/>
      <c r="ALN7" s="1"/>
      <c r="ALQ7" s="1"/>
      <c r="ALT7" s="1"/>
      <c r="ALW7" s="1"/>
      <c r="ALZ7" s="1"/>
      <c r="AMC7" s="1"/>
      <c r="AMF7" s="1"/>
      <c r="AMI7" s="1"/>
      <c r="AML7" s="1"/>
      <c r="AMO7" s="1"/>
      <c r="AMR7" s="1"/>
      <c r="AMU7" s="1"/>
      <c r="AMX7" s="1"/>
      <c r="ANA7" s="1"/>
      <c r="AND7" s="1"/>
      <c r="ANG7" s="1"/>
      <c r="ANJ7" s="1"/>
      <c r="ANM7" s="1"/>
      <c r="ANP7" s="1"/>
      <c r="ANS7" s="1"/>
      <c r="ANV7" s="1"/>
      <c r="ANY7" s="1"/>
      <c r="AOB7" s="1"/>
      <c r="AOE7" s="1"/>
      <c r="AOH7" s="1"/>
      <c r="AOK7" s="1"/>
      <c r="AON7" s="1"/>
      <c r="AOQ7" s="1"/>
      <c r="AOT7" s="1"/>
      <c r="AOW7" s="1"/>
      <c r="AOZ7" s="1"/>
      <c r="APC7" s="1"/>
      <c r="APF7" s="1"/>
      <c r="API7" s="1"/>
      <c r="APL7" s="1"/>
      <c r="APO7" s="1"/>
      <c r="APR7" s="1"/>
      <c r="APU7" s="1"/>
      <c r="APX7" s="1"/>
      <c r="AQA7" s="1"/>
      <c r="AQD7" s="1"/>
      <c r="AQG7" s="1"/>
      <c r="AQJ7" s="1"/>
      <c r="AQM7" s="1"/>
      <c r="AQP7" s="1"/>
      <c r="AQS7" s="1"/>
      <c r="AQV7" s="1"/>
      <c r="AQY7" s="1"/>
      <c r="ARB7" s="1"/>
      <c r="ARE7" s="1"/>
      <c r="ARH7" s="1"/>
      <c r="ARK7" s="1"/>
      <c r="ARN7" s="1"/>
      <c r="ARQ7" s="1"/>
      <c r="ART7" s="1"/>
      <c r="ARW7" s="1"/>
      <c r="ARZ7" s="1"/>
      <c r="ASC7" s="1"/>
      <c r="ASF7" s="1"/>
      <c r="ASI7" s="1"/>
      <c r="ASL7" s="1"/>
      <c r="ASO7" s="1"/>
      <c r="ASR7" s="1"/>
      <c r="ASU7" s="1"/>
      <c r="ASX7" s="1"/>
      <c r="ATA7" s="1"/>
      <c r="ATD7" s="1"/>
      <c r="ATG7" s="1"/>
      <c r="ATJ7" s="1"/>
      <c r="ATM7" s="1"/>
      <c r="ATP7" s="1"/>
      <c r="ATS7" s="1"/>
      <c r="ATV7" s="1"/>
      <c r="ATY7" s="1"/>
      <c r="AUB7" s="1"/>
      <c r="AUE7" s="1"/>
      <c r="AUH7" s="1"/>
      <c r="AUK7" s="1"/>
      <c r="AUN7" s="1"/>
      <c r="AUQ7" s="1"/>
      <c r="AUT7" s="1"/>
      <c r="AUW7" s="1"/>
      <c r="AUZ7" s="1"/>
      <c r="AVC7" s="1"/>
      <c r="AVF7" s="1"/>
      <c r="AVI7" s="1"/>
      <c r="AVL7" s="1"/>
      <c r="AVO7" s="1"/>
      <c r="AVR7" s="1"/>
      <c r="AVU7" s="1"/>
      <c r="AVX7" s="1"/>
      <c r="AWA7" s="1"/>
      <c r="AWD7" s="1"/>
      <c r="AWG7" s="1"/>
      <c r="AWJ7" s="1"/>
      <c r="AWM7" s="1"/>
      <c r="AWP7" s="1"/>
      <c r="AWS7" s="1"/>
      <c r="AWV7" s="1"/>
      <c r="AWY7" s="1"/>
      <c r="AXB7" s="1"/>
      <c r="AXE7" s="1"/>
      <c r="AXH7" s="1"/>
      <c r="AXK7" s="1"/>
      <c r="AXN7" s="1"/>
      <c r="AXQ7" s="1"/>
      <c r="AXT7" s="1"/>
      <c r="AXW7" s="1"/>
      <c r="AXZ7" s="1"/>
      <c r="AYC7" s="1"/>
      <c r="AYF7" s="1"/>
      <c r="AYI7" s="1"/>
      <c r="AYL7" s="1"/>
      <c r="AYO7" s="1"/>
      <c r="AYR7" s="1"/>
      <c r="AYU7" s="1"/>
      <c r="AYX7" s="1"/>
      <c r="AZA7" s="1"/>
      <c r="AZD7" s="1"/>
      <c r="AZG7" s="1"/>
      <c r="AZJ7" s="1"/>
      <c r="AZM7" s="1"/>
      <c r="AZP7" s="1"/>
      <c r="AZS7" s="1"/>
      <c r="AZV7" s="1"/>
      <c r="AZY7" s="1"/>
      <c r="BAB7" s="1"/>
      <c r="BAE7" s="1"/>
      <c r="BAH7" s="1"/>
      <c r="BAK7" s="1"/>
      <c r="BAN7" s="1"/>
      <c r="BAQ7" s="1"/>
      <c r="BAT7" s="1"/>
      <c r="BAW7" s="1"/>
      <c r="BAZ7" s="1"/>
      <c r="BBC7" s="1"/>
      <c r="BBF7" s="1"/>
      <c r="BBI7" s="1"/>
      <c r="BBL7" s="1"/>
      <c r="BBO7" s="1"/>
      <c r="BBR7" s="1"/>
      <c r="BBU7" s="1"/>
      <c r="BBX7" s="1"/>
      <c r="BCA7" s="1"/>
      <c r="BCD7" s="1"/>
      <c r="BCG7" s="1"/>
      <c r="BCJ7" s="1"/>
      <c r="BCM7" s="1"/>
      <c r="BCP7" s="1"/>
      <c r="BCS7" s="1"/>
      <c r="BCV7" s="1"/>
      <c r="BCY7" s="1"/>
      <c r="BDB7" s="1"/>
      <c r="BDE7" s="1"/>
      <c r="BDH7" s="1"/>
      <c r="BDK7" s="1"/>
      <c r="BDN7" s="1"/>
      <c r="BDQ7" s="1"/>
      <c r="BDT7" s="1"/>
      <c r="BDW7" s="1"/>
      <c r="BDZ7" s="1"/>
      <c r="BEC7" s="1"/>
      <c r="BEF7" s="1"/>
      <c r="BEI7" s="1"/>
      <c r="BEL7" s="1"/>
      <c r="BEO7" s="1"/>
      <c r="BER7" s="1"/>
      <c r="BEU7" s="1"/>
      <c r="BEX7" s="1"/>
      <c r="BFA7" s="1"/>
      <c r="BFD7" s="1"/>
      <c r="BFG7" s="1"/>
      <c r="BFJ7" s="1"/>
      <c r="BFM7" s="1"/>
      <c r="BFP7" s="1"/>
      <c r="BFS7" s="1"/>
      <c r="BFV7" s="1"/>
      <c r="BFY7" s="1"/>
      <c r="BGB7" s="1"/>
      <c r="BGE7" s="1"/>
      <c r="BGH7" s="1"/>
      <c r="BGK7" s="1"/>
      <c r="BGN7" s="1"/>
      <c r="BGQ7" s="1"/>
      <c r="BGT7" s="1"/>
      <c r="BGW7" s="1"/>
      <c r="BGZ7" s="1"/>
      <c r="BHC7" s="1"/>
      <c r="BHF7" s="1"/>
      <c r="BHI7" s="1"/>
      <c r="BHL7" s="1"/>
      <c r="BHO7" s="1"/>
      <c r="BHR7" s="1"/>
      <c r="BHU7" s="1"/>
      <c r="BHX7" s="1"/>
      <c r="BIA7" s="1"/>
      <c r="BID7" s="1"/>
      <c r="BIG7" s="1"/>
      <c r="BIJ7" s="1"/>
      <c r="BIM7" s="1"/>
      <c r="BIP7" s="1"/>
      <c r="BIS7" s="1"/>
      <c r="BIV7" s="1"/>
      <c r="BIY7" s="1"/>
      <c r="BJB7" s="1"/>
      <c r="BJE7" s="1"/>
      <c r="BJH7" s="1"/>
      <c r="BJK7" s="1"/>
      <c r="BJN7" s="1"/>
      <c r="BJQ7" s="1"/>
      <c r="BJT7" s="1"/>
      <c r="BJW7" s="1"/>
      <c r="BJZ7" s="1"/>
      <c r="BKC7" s="1"/>
      <c r="BKF7" s="1"/>
      <c r="BKI7" s="1"/>
      <c r="BKL7" s="1"/>
      <c r="BKO7" s="1"/>
      <c r="BKR7" s="1"/>
      <c r="BKU7" s="1"/>
      <c r="BKX7" s="1"/>
      <c r="BLA7" s="1"/>
      <c r="BLD7" s="1"/>
      <c r="BLG7" s="1"/>
      <c r="BLJ7" s="1"/>
      <c r="BLM7" s="1"/>
      <c r="BLP7" s="1"/>
      <c r="BLS7" s="1"/>
      <c r="BLV7" s="1"/>
      <c r="BLY7" s="1"/>
      <c r="BMB7" s="1"/>
      <c r="BME7" s="1"/>
      <c r="BMH7" s="1"/>
      <c r="BMK7" s="1"/>
      <c r="BMN7" s="1"/>
      <c r="BMQ7" s="1"/>
      <c r="BMT7" s="1"/>
      <c r="BMW7" s="1"/>
      <c r="BMZ7" s="1"/>
      <c r="BNC7" s="1"/>
      <c r="BNF7" s="1"/>
      <c r="BNI7" s="1"/>
      <c r="BNL7" s="1"/>
      <c r="BNO7" s="1"/>
      <c r="BNR7" s="1"/>
      <c r="BNU7" s="1"/>
      <c r="BNX7" s="1"/>
      <c r="BOA7" s="1"/>
      <c r="BOD7" s="1"/>
      <c r="BOG7" s="1"/>
      <c r="BOJ7" s="1"/>
      <c r="BOM7" s="1"/>
      <c r="BOP7" s="1"/>
      <c r="BOS7" s="1"/>
      <c r="BOV7" s="1"/>
      <c r="BOY7" s="1"/>
      <c r="BPB7" s="1"/>
      <c r="BPE7" s="1"/>
      <c r="BPH7" s="1"/>
      <c r="BPK7" s="1"/>
      <c r="BPN7" s="1"/>
      <c r="BPQ7" s="1"/>
      <c r="BPT7" s="1"/>
      <c r="BPW7" s="1"/>
      <c r="BPZ7" s="1"/>
      <c r="BQC7" s="1"/>
      <c r="BQF7" s="1"/>
      <c r="BQI7" s="1"/>
      <c r="BQL7" s="1"/>
      <c r="BQO7" s="1"/>
      <c r="BQR7" s="1"/>
      <c r="BQU7" s="1"/>
      <c r="BQX7" s="1"/>
      <c r="BRA7" s="1"/>
      <c r="BRD7" s="1"/>
      <c r="BRG7" s="1"/>
      <c r="BRJ7" s="1"/>
      <c r="BRM7" s="1"/>
      <c r="BRP7" s="1"/>
      <c r="BRS7" s="1"/>
      <c r="BRV7" s="1"/>
      <c r="BRY7" s="1"/>
      <c r="BSB7" s="1"/>
      <c r="BSE7" s="1"/>
      <c r="BSH7" s="1"/>
      <c r="BSK7" s="1"/>
      <c r="BSN7" s="1"/>
      <c r="BSQ7" s="1"/>
      <c r="BST7" s="1"/>
      <c r="BSW7" s="1"/>
      <c r="BSZ7" s="1"/>
      <c r="BTC7" s="1"/>
      <c r="BTF7" s="1"/>
      <c r="BTI7" s="1"/>
      <c r="BTL7" s="1"/>
      <c r="BTO7" s="1"/>
      <c r="BTR7" s="1"/>
      <c r="BTU7" s="1"/>
      <c r="BTX7" s="1"/>
      <c r="BUA7" s="1"/>
      <c r="BUD7" s="1"/>
      <c r="BUG7" s="1"/>
      <c r="BUJ7" s="1"/>
      <c r="BUM7" s="1"/>
      <c r="BUP7" s="1"/>
      <c r="BUS7" s="1"/>
      <c r="BUV7" s="1"/>
      <c r="BUY7" s="1"/>
      <c r="BVB7" s="1"/>
      <c r="BVE7" s="1"/>
      <c r="BVH7" s="1"/>
      <c r="BVK7" s="1"/>
      <c r="BVN7" s="1"/>
      <c r="BVQ7" s="1"/>
      <c r="BVT7" s="1"/>
      <c r="BVW7" s="1"/>
      <c r="BVZ7" s="1"/>
      <c r="BWC7" s="1"/>
      <c r="BWF7" s="1"/>
      <c r="BWI7" s="1"/>
      <c r="BWL7" s="1"/>
      <c r="BWO7" s="1"/>
      <c r="BWR7" s="1"/>
      <c r="BWU7" s="1"/>
      <c r="BWX7" s="1"/>
      <c r="BXA7" s="1"/>
      <c r="BXD7" s="1"/>
      <c r="BXG7" s="1"/>
      <c r="BXJ7" s="1"/>
      <c r="BXM7" s="1"/>
      <c r="BXP7" s="1"/>
      <c r="BXS7" s="1"/>
      <c r="BXV7" s="1"/>
      <c r="BXY7" s="1"/>
      <c r="BYB7" s="1"/>
      <c r="BYE7" s="1"/>
      <c r="BYH7" s="1"/>
      <c r="BYK7" s="1"/>
      <c r="BYN7" s="1"/>
      <c r="BYQ7" s="1"/>
      <c r="BYT7" s="1"/>
      <c r="BYW7" s="1"/>
      <c r="BYZ7" s="1"/>
      <c r="BZC7" s="1"/>
      <c r="BZF7" s="1"/>
      <c r="BZI7" s="1"/>
      <c r="BZL7" s="1"/>
      <c r="BZO7" s="1"/>
      <c r="BZR7" s="1"/>
      <c r="BZU7" s="1"/>
      <c r="BZX7" s="1"/>
      <c r="CAA7" s="1"/>
      <c r="CAD7" s="1"/>
      <c r="CAG7" s="1"/>
      <c r="CAJ7" s="1"/>
      <c r="CAM7" s="1"/>
      <c r="CAP7" s="1"/>
      <c r="CAS7" s="1"/>
      <c r="CAV7" s="1"/>
      <c r="CAY7" s="1"/>
      <c r="CBB7" s="1"/>
      <c r="CBE7" s="1"/>
      <c r="CBH7" s="1"/>
      <c r="CBK7" s="1"/>
      <c r="CBN7" s="1"/>
      <c r="CBQ7" s="1"/>
      <c r="CBT7" s="1"/>
      <c r="CBW7" s="1"/>
      <c r="CBZ7" s="1"/>
      <c r="CCC7" s="1"/>
      <c r="CCF7" s="1"/>
      <c r="CCI7" s="1"/>
      <c r="CCL7" s="1"/>
      <c r="CCO7" s="1"/>
      <c r="CCR7" s="1"/>
      <c r="CCU7" s="1"/>
      <c r="CCX7" s="1"/>
      <c r="CDA7" s="1"/>
      <c r="CDD7" s="1"/>
      <c r="CDG7" s="1"/>
      <c r="CDJ7" s="1"/>
      <c r="CDM7" s="1"/>
      <c r="CDP7" s="1"/>
      <c r="CDS7" s="1"/>
      <c r="CDV7" s="1"/>
      <c r="CDY7" s="1"/>
      <c r="CEB7" s="1"/>
      <c r="CEE7" s="1"/>
      <c r="CEH7" s="1"/>
      <c r="CEK7" s="1"/>
      <c r="CEN7" s="1"/>
      <c r="CEQ7" s="1"/>
      <c r="CET7" s="1"/>
      <c r="CEW7" s="1"/>
      <c r="CEZ7" s="1"/>
      <c r="CFC7" s="1"/>
      <c r="CFF7" s="1"/>
      <c r="CFI7" s="1"/>
      <c r="CFL7" s="1"/>
      <c r="CFO7" s="1"/>
      <c r="CFR7" s="1"/>
      <c r="CFU7" s="1"/>
      <c r="CFX7" s="1"/>
      <c r="CGA7" s="1"/>
      <c r="CGD7" s="1"/>
      <c r="CGG7" s="1"/>
      <c r="CGJ7" s="1"/>
      <c r="CGM7" s="1"/>
      <c r="CGP7" s="1"/>
      <c r="CGS7" s="1"/>
      <c r="CGV7" s="1"/>
      <c r="CGY7" s="1"/>
      <c r="CHB7" s="1"/>
      <c r="CHE7" s="1"/>
      <c r="CHH7" s="1"/>
      <c r="CHK7" s="1"/>
      <c r="CHN7" s="1"/>
      <c r="CHQ7" s="1"/>
      <c r="CHT7" s="1"/>
      <c r="CHW7" s="1"/>
      <c r="CHZ7" s="1"/>
      <c r="CIC7" s="1"/>
      <c r="CIF7" s="1"/>
      <c r="CII7" s="1"/>
      <c r="CIL7" s="1"/>
      <c r="CIO7" s="1"/>
      <c r="CIR7" s="1"/>
      <c r="CIU7" s="1"/>
      <c r="CIX7" s="1"/>
      <c r="CJA7" s="1"/>
      <c r="CJD7" s="1"/>
      <c r="CJG7" s="1"/>
      <c r="CJJ7" s="1"/>
      <c r="CJM7" s="1"/>
      <c r="CJP7" s="1"/>
      <c r="CJS7" s="1"/>
      <c r="CJV7" s="1"/>
      <c r="CJY7" s="1"/>
      <c r="CKB7" s="1"/>
      <c r="CKE7" s="1"/>
      <c r="CKH7" s="1"/>
      <c r="CKK7" s="1"/>
      <c r="CKN7" s="1"/>
      <c r="CKQ7" s="1"/>
      <c r="CKT7" s="1"/>
      <c r="CKW7" s="1"/>
      <c r="CKZ7" s="1"/>
      <c r="CLC7" s="1"/>
      <c r="CLF7" s="1"/>
      <c r="CLI7" s="1"/>
      <c r="CLL7" s="1"/>
      <c r="CLO7" s="1"/>
      <c r="CLR7" s="1"/>
      <c r="CLU7" s="1"/>
      <c r="CLX7" s="1"/>
      <c r="CMA7" s="1"/>
      <c r="CMD7" s="1"/>
      <c r="CMG7" s="1"/>
      <c r="CMJ7" s="1"/>
      <c r="CMM7" s="1"/>
      <c r="CMP7" s="1"/>
      <c r="CMS7" s="1"/>
      <c r="CMV7" s="1"/>
      <c r="CMY7" s="1"/>
      <c r="CNB7" s="1"/>
      <c r="CNE7" s="1"/>
      <c r="CNH7" s="1"/>
      <c r="CNK7" s="1"/>
      <c r="CNN7" s="1"/>
      <c r="CNQ7" s="1"/>
      <c r="CNT7" s="1"/>
      <c r="CNW7" s="1"/>
      <c r="CNZ7" s="1"/>
      <c r="COC7" s="1"/>
      <c r="COF7" s="1"/>
      <c r="COI7" s="1"/>
      <c r="COL7" s="1"/>
      <c r="COO7" s="1"/>
      <c r="COR7" s="1"/>
      <c r="COU7" s="1"/>
      <c r="COX7" s="1"/>
      <c r="CPA7" s="1"/>
      <c r="CPD7" s="1"/>
      <c r="CPG7" s="1"/>
      <c r="CPJ7" s="1"/>
      <c r="CPM7" s="1"/>
      <c r="CPP7" s="1"/>
      <c r="CPS7" s="1"/>
      <c r="CPV7" s="1"/>
      <c r="CPY7" s="1"/>
      <c r="CQB7" s="1"/>
      <c r="CQE7" s="1"/>
      <c r="CQH7" s="1"/>
      <c r="CQK7" s="1"/>
      <c r="CQN7" s="1"/>
      <c r="CQQ7" s="1"/>
      <c r="CQT7" s="1"/>
      <c r="CQW7" s="1"/>
      <c r="CQZ7" s="1"/>
      <c r="CRC7" s="1"/>
      <c r="CRF7" s="1"/>
      <c r="CRI7" s="1"/>
      <c r="CRL7" s="1"/>
      <c r="CRO7" s="1"/>
      <c r="CRR7" s="1"/>
      <c r="CRU7" s="1"/>
      <c r="CRX7" s="1"/>
      <c r="CSA7" s="1"/>
      <c r="CSD7" s="1"/>
      <c r="CSG7" s="1"/>
      <c r="CSJ7" s="1"/>
      <c r="CSM7" s="1"/>
      <c r="CSP7" s="1"/>
      <c r="CSS7" s="1"/>
      <c r="CSV7" s="1"/>
      <c r="CSY7" s="1"/>
      <c r="CTB7" s="1"/>
      <c r="CTE7" s="1"/>
      <c r="CTH7" s="1"/>
      <c r="CTK7" s="1"/>
      <c r="CTN7" s="1"/>
      <c r="CTQ7" s="1"/>
      <c r="CTT7" s="1"/>
      <c r="CTW7" s="1"/>
      <c r="CTZ7" s="1"/>
      <c r="CUC7" s="1"/>
      <c r="CUF7" s="1"/>
      <c r="CUI7" s="1"/>
      <c r="CUL7" s="1"/>
      <c r="CUO7" s="1"/>
      <c r="CUR7" s="1"/>
      <c r="CUU7" s="1"/>
      <c r="CUX7" s="1"/>
      <c r="CVA7" s="1"/>
      <c r="CVD7" s="1"/>
      <c r="CVG7" s="1"/>
      <c r="CVJ7" s="1"/>
      <c r="CVM7" s="1"/>
      <c r="CVP7" s="1"/>
      <c r="CVS7" s="1"/>
      <c r="CVV7" s="1"/>
      <c r="CVY7" s="1"/>
      <c r="CWB7" s="1"/>
      <c r="CWE7" s="1"/>
      <c r="CWH7" s="1"/>
      <c r="CWK7" s="1"/>
      <c r="CWN7" s="1"/>
      <c r="CWQ7" s="1"/>
      <c r="CWT7" s="1"/>
      <c r="CWW7" s="1"/>
      <c r="CWZ7" s="1"/>
      <c r="CXC7" s="1"/>
      <c r="CXF7" s="1"/>
      <c r="CXI7" s="1"/>
      <c r="CXL7" s="1"/>
      <c r="CXO7" s="1"/>
      <c r="CXR7" s="1"/>
      <c r="CXU7" s="1"/>
      <c r="CXX7" s="1"/>
      <c r="CYA7" s="1"/>
      <c r="CYD7" s="1"/>
      <c r="CYG7" s="1"/>
      <c r="CYJ7" s="1"/>
      <c r="CYM7" s="1"/>
      <c r="CYP7" s="1"/>
      <c r="CYS7" s="1"/>
      <c r="CYV7" s="1"/>
      <c r="CYY7" s="1"/>
      <c r="CZB7" s="1"/>
      <c r="CZE7" s="1"/>
      <c r="CZH7" s="1"/>
      <c r="CZK7" s="1"/>
      <c r="CZN7" s="1"/>
      <c r="CZQ7" s="1"/>
      <c r="CZT7" s="1"/>
      <c r="CZW7" s="1"/>
      <c r="CZZ7" s="1"/>
      <c r="DAC7" s="1"/>
      <c r="DAF7" s="1"/>
      <c r="DAI7" s="1"/>
      <c r="DAL7" s="1"/>
      <c r="DAO7" s="1"/>
      <c r="DAR7" s="1"/>
      <c r="DAU7" s="1"/>
      <c r="DAX7" s="1"/>
      <c r="DBA7" s="1"/>
      <c r="DBD7" s="1"/>
      <c r="DBG7" s="1"/>
      <c r="DBJ7" s="1"/>
      <c r="DBM7" s="1"/>
      <c r="DBP7" s="1"/>
      <c r="DBS7" s="1"/>
      <c r="DBV7" s="1"/>
      <c r="DBY7" s="1"/>
      <c r="DCB7" s="1"/>
      <c r="DCE7" s="1"/>
      <c r="DCH7" s="1"/>
      <c r="DCK7" s="1"/>
      <c r="DCN7" s="1"/>
      <c r="DCQ7" s="1"/>
      <c r="DCT7" s="1"/>
      <c r="DCW7" s="1"/>
      <c r="DCZ7" s="1"/>
      <c r="DDC7" s="1"/>
      <c r="DDF7" s="1"/>
      <c r="DDI7" s="1"/>
      <c r="DDL7" s="1"/>
      <c r="DDO7" s="1"/>
      <c r="DDR7" s="1"/>
      <c r="DDU7" s="1"/>
      <c r="DDX7" s="1"/>
      <c r="DEA7" s="1"/>
      <c r="DED7" s="1"/>
      <c r="DEG7" s="1"/>
      <c r="DEJ7" s="1"/>
      <c r="DEM7" s="1"/>
      <c r="DEP7" s="1"/>
      <c r="DES7" s="1"/>
      <c r="DEV7" s="1"/>
      <c r="DEY7" s="1"/>
      <c r="DFB7" s="1"/>
      <c r="DFE7" s="1"/>
      <c r="DFH7" s="1"/>
      <c r="DFK7" s="1"/>
      <c r="DFN7" s="1"/>
      <c r="DFQ7" s="1"/>
      <c r="DFT7" s="1"/>
      <c r="DFW7" s="1"/>
      <c r="DFZ7" s="1"/>
      <c r="DGC7" s="1"/>
      <c r="DGF7" s="1"/>
      <c r="DGI7" s="1"/>
      <c r="DGL7" s="1"/>
      <c r="DGO7" s="1"/>
      <c r="DGR7" s="1"/>
      <c r="DGU7" s="1"/>
      <c r="DGX7" s="1"/>
      <c r="DHA7" s="1"/>
      <c r="DHD7" s="1"/>
      <c r="DHG7" s="1"/>
      <c r="DHJ7" s="1"/>
      <c r="DHM7" s="1"/>
      <c r="DHP7" s="1"/>
      <c r="DHS7" s="1"/>
      <c r="DHV7" s="1"/>
      <c r="DHY7" s="1"/>
      <c r="DIB7" s="1"/>
      <c r="DIE7" s="1"/>
      <c r="DIH7" s="1"/>
      <c r="DIK7" s="1"/>
      <c r="DIN7" s="1"/>
      <c r="DIQ7" s="1"/>
      <c r="DIT7" s="1"/>
      <c r="DIW7" s="1"/>
      <c r="DIZ7" s="1"/>
      <c r="DJC7" s="1"/>
      <c r="DJF7" s="1"/>
      <c r="DJI7" s="1"/>
      <c r="DJL7" s="1"/>
      <c r="DJO7" s="1"/>
      <c r="DJR7" s="1"/>
      <c r="DJU7" s="1"/>
      <c r="DJX7" s="1"/>
      <c r="DKA7" s="1"/>
      <c r="DKD7" s="1"/>
      <c r="DKG7" s="1"/>
      <c r="DKJ7" s="1"/>
      <c r="DKM7" s="1"/>
      <c r="DKP7" s="1"/>
      <c r="DKS7" s="1"/>
      <c r="DKV7" s="1"/>
      <c r="DKY7" s="1"/>
      <c r="DLB7" s="1"/>
      <c r="DLE7" s="1"/>
      <c r="DLH7" s="1"/>
      <c r="DLK7" s="1"/>
      <c r="DLN7" s="1"/>
      <c r="DLQ7" s="1"/>
      <c r="DLT7" s="1"/>
      <c r="DLW7" s="1"/>
      <c r="DLZ7" s="1"/>
      <c r="DMC7" s="1"/>
      <c r="DMF7" s="1"/>
      <c r="DMI7" s="1"/>
      <c r="DML7" s="1"/>
      <c r="DMO7" s="1"/>
      <c r="DMR7" s="1"/>
      <c r="DMU7" s="1"/>
      <c r="DMX7" s="1"/>
      <c r="DNA7" s="1"/>
      <c r="DND7" s="1"/>
      <c r="DNG7" s="1"/>
      <c r="DNJ7" s="1"/>
      <c r="DNM7" s="1"/>
      <c r="DNP7" s="1"/>
      <c r="DNS7" s="1"/>
      <c r="DNV7" s="1"/>
      <c r="DNY7" s="1"/>
      <c r="DOB7" s="1"/>
      <c r="DOE7" s="1"/>
      <c r="DOH7" s="1"/>
      <c r="DOK7" s="1"/>
      <c r="DON7" s="1"/>
      <c r="DOQ7" s="1"/>
      <c r="DOT7" s="1"/>
      <c r="DOW7" s="1"/>
      <c r="DOZ7" s="1"/>
      <c r="DPC7" s="1"/>
      <c r="DPF7" s="1"/>
      <c r="DPI7" s="1"/>
      <c r="DPL7" s="1"/>
      <c r="DPO7" s="1"/>
      <c r="DPR7" s="1"/>
      <c r="DPU7" s="1"/>
      <c r="DPX7" s="1"/>
      <c r="DQA7" s="1"/>
      <c r="DQD7" s="1"/>
      <c r="DQG7" s="1"/>
      <c r="DQJ7" s="1"/>
      <c r="DQM7" s="1"/>
      <c r="DQP7" s="1"/>
      <c r="DQS7" s="1"/>
      <c r="DQV7" s="1"/>
      <c r="DQY7" s="1"/>
      <c r="DRB7" s="1"/>
      <c r="DRE7" s="1"/>
      <c r="DRH7" s="1"/>
      <c r="DRK7" s="1"/>
      <c r="DRN7" s="1"/>
      <c r="DRQ7" s="1"/>
      <c r="DRT7" s="1"/>
      <c r="DRW7" s="1"/>
      <c r="DRZ7" s="1"/>
      <c r="DSC7" s="1"/>
      <c r="DSF7" s="1"/>
      <c r="DSI7" s="1"/>
      <c r="DSL7" s="1"/>
      <c r="DSO7" s="1"/>
      <c r="DSR7" s="1"/>
      <c r="DSU7" s="1"/>
      <c r="DSX7" s="1"/>
      <c r="DTA7" s="1"/>
      <c r="DTD7" s="1"/>
      <c r="DTG7" s="1"/>
      <c r="DTJ7" s="1"/>
      <c r="DTM7" s="1"/>
      <c r="DTP7" s="1"/>
      <c r="DTS7" s="1"/>
      <c r="DTV7" s="1"/>
      <c r="DTY7" s="1"/>
      <c r="DUB7" s="1"/>
      <c r="DUE7" s="1"/>
      <c r="DUH7" s="1"/>
      <c r="DUK7" s="1"/>
      <c r="DUN7" s="1"/>
      <c r="DUQ7" s="1"/>
      <c r="DUT7" s="1"/>
      <c r="DUW7" s="1"/>
      <c r="DUZ7" s="1"/>
      <c r="DVC7" s="1"/>
      <c r="DVF7" s="1"/>
      <c r="DVI7" s="1"/>
      <c r="DVL7" s="1"/>
      <c r="DVO7" s="1"/>
      <c r="DVR7" s="1"/>
      <c r="DVU7" s="1"/>
      <c r="DVX7" s="1"/>
      <c r="DWA7" s="1"/>
      <c r="DWD7" s="1"/>
      <c r="DWG7" s="1"/>
      <c r="DWJ7" s="1"/>
      <c r="DWM7" s="1"/>
      <c r="DWP7" s="1"/>
      <c r="DWS7" s="1"/>
      <c r="DWV7" s="1"/>
      <c r="DWY7" s="1"/>
      <c r="DXB7" s="1"/>
      <c r="DXE7" s="1"/>
      <c r="DXH7" s="1"/>
      <c r="DXK7" s="1"/>
      <c r="DXN7" s="1"/>
      <c r="DXQ7" s="1"/>
      <c r="DXT7" s="1"/>
      <c r="DXW7" s="1"/>
      <c r="DXZ7" s="1"/>
      <c r="DYC7" s="1"/>
      <c r="DYF7" s="1"/>
      <c r="DYI7" s="1"/>
      <c r="DYL7" s="1"/>
      <c r="DYO7" s="1"/>
      <c r="DYR7" s="1"/>
      <c r="DYU7" s="1"/>
      <c r="DYX7" s="1"/>
      <c r="DZA7" s="1"/>
      <c r="DZD7" s="1"/>
      <c r="DZG7" s="1"/>
      <c r="DZJ7" s="1"/>
      <c r="DZM7" s="1"/>
      <c r="DZP7" s="1"/>
      <c r="DZS7" s="1"/>
      <c r="DZV7" s="1"/>
      <c r="DZY7" s="1"/>
      <c r="EAB7" s="1"/>
      <c r="EAE7" s="1"/>
      <c r="EAH7" s="1"/>
      <c r="EAK7" s="1"/>
      <c r="EAN7" s="1"/>
      <c r="EAQ7" s="1"/>
      <c r="EAT7" s="1"/>
      <c r="EAW7" s="1"/>
      <c r="EAZ7" s="1"/>
      <c r="EBC7" s="1"/>
      <c r="EBF7" s="1"/>
      <c r="EBI7" s="1"/>
      <c r="EBL7" s="1"/>
      <c r="EBO7" s="1"/>
      <c r="EBR7" s="1"/>
      <c r="EBU7" s="1"/>
      <c r="EBX7" s="1"/>
      <c r="ECA7" s="1"/>
      <c r="ECD7" s="1"/>
      <c r="ECG7" s="1"/>
      <c r="ECJ7" s="1"/>
      <c r="ECM7" s="1"/>
      <c r="ECP7" s="1"/>
      <c r="ECS7" s="1"/>
      <c r="ECV7" s="1"/>
      <c r="ECY7" s="1"/>
      <c r="EDB7" s="1"/>
      <c r="EDE7" s="1"/>
      <c r="EDH7" s="1"/>
      <c r="EDK7" s="1"/>
      <c r="EDN7" s="1"/>
      <c r="EDQ7" s="1"/>
      <c r="EDT7" s="1"/>
      <c r="EDW7" s="1"/>
      <c r="EDZ7" s="1"/>
      <c r="EEC7" s="1"/>
      <c r="EEF7" s="1"/>
      <c r="EEI7" s="1"/>
      <c r="EEL7" s="1"/>
      <c r="EEO7" s="1"/>
      <c r="EER7" s="1"/>
      <c r="EEU7" s="1"/>
      <c r="EEX7" s="1"/>
      <c r="EFA7" s="1"/>
      <c r="EFD7" s="1"/>
      <c r="EFG7" s="1"/>
      <c r="EFJ7" s="1"/>
      <c r="EFM7" s="1"/>
      <c r="EFP7" s="1"/>
      <c r="EFS7" s="1"/>
      <c r="EFV7" s="1"/>
      <c r="EFY7" s="1"/>
      <c r="EGB7" s="1"/>
      <c r="EGE7" s="1"/>
      <c r="EGH7" s="1"/>
      <c r="EGK7" s="1"/>
      <c r="EGN7" s="1"/>
      <c r="EGQ7" s="1"/>
      <c r="EGT7" s="1"/>
      <c r="EGW7" s="1"/>
      <c r="EGZ7" s="1"/>
      <c r="EHC7" s="1"/>
      <c r="EHF7" s="1"/>
      <c r="EHI7" s="1"/>
      <c r="EHL7" s="1"/>
      <c r="EHO7" s="1"/>
      <c r="EHR7" s="1"/>
      <c r="EHU7" s="1"/>
      <c r="EHX7" s="1"/>
      <c r="EIA7" s="1"/>
      <c r="EID7" s="1"/>
      <c r="EIG7" s="1"/>
      <c r="EIJ7" s="1"/>
      <c r="EIM7" s="1"/>
      <c r="EIP7" s="1"/>
      <c r="EIS7" s="1"/>
      <c r="EIV7" s="1"/>
      <c r="EIY7" s="1"/>
      <c r="EJB7" s="1"/>
      <c r="EJE7" s="1"/>
      <c r="EJH7" s="1"/>
      <c r="EJK7" s="1"/>
      <c r="EJN7" s="1"/>
      <c r="EJQ7" s="1"/>
      <c r="EJT7" s="1"/>
      <c r="EJW7" s="1"/>
      <c r="EJZ7" s="1"/>
      <c r="EKC7" s="1"/>
      <c r="EKF7" s="1"/>
      <c r="EKI7" s="1"/>
      <c r="EKL7" s="1"/>
      <c r="EKO7" s="1"/>
      <c r="EKR7" s="1"/>
      <c r="EKU7" s="1"/>
      <c r="EKX7" s="1"/>
      <c r="ELA7" s="1"/>
      <c r="ELD7" s="1"/>
      <c r="ELG7" s="1"/>
      <c r="ELJ7" s="1"/>
      <c r="ELM7" s="1"/>
      <c r="ELP7" s="1"/>
      <c r="ELS7" s="1"/>
      <c r="ELV7" s="1"/>
      <c r="ELY7" s="1"/>
      <c r="EMB7" s="1"/>
      <c r="EME7" s="1"/>
      <c r="EMH7" s="1"/>
      <c r="EMK7" s="1"/>
      <c r="EMN7" s="1"/>
      <c r="EMQ7" s="1"/>
      <c r="EMT7" s="1"/>
      <c r="EMW7" s="1"/>
      <c r="EMZ7" s="1"/>
      <c r="ENC7" s="1"/>
      <c r="ENF7" s="1"/>
      <c r="ENI7" s="1"/>
      <c r="ENL7" s="1"/>
      <c r="ENO7" s="1"/>
      <c r="ENR7" s="1"/>
      <c r="ENU7" s="1"/>
      <c r="ENX7" s="1"/>
      <c r="EOA7" s="1"/>
      <c r="EOD7" s="1"/>
      <c r="EOG7" s="1"/>
      <c r="EOJ7" s="1"/>
      <c r="EOM7" s="1"/>
      <c r="EOP7" s="1"/>
      <c r="EOS7" s="1"/>
      <c r="EOV7" s="1"/>
      <c r="EOY7" s="1"/>
      <c r="EPB7" s="1"/>
      <c r="EPE7" s="1"/>
      <c r="EPH7" s="1"/>
      <c r="EPK7" s="1"/>
      <c r="EPN7" s="1"/>
      <c r="EPQ7" s="1"/>
      <c r="EPT7" s="1"/>
      <c r="EPW7" s="1"/>
      <c r="EPZ7" s="1"/>
      <c r="EQC7" s="1"/>
      <c r="EQF7" s="1"/>
      <c r="EQI7" s="1"/>
      <c r="EQL7" s="1"/>
      <c r="EQO7" s="1"/>
      <c r="EQR7" s="1"/>
      <c r="EQU7" s="1"/>
      <c r="EQX7" s="1"/>
      <c r="ERA7" s="1"/>
      <c r="ERD7" s="1"/>
      <c r="ERG7" s="1"/>
      <c r="ERJ7" s="1"/>
      <c r="ERM7" s="1"/>
      <c r="ERP7" s="1"/>
      <c r="ERS7" s="1"/>
      <c r="ERV7" s="1"/>
      <c r="ERY7" s="1"/>
      <c r="ESB7" s="1"/>
      <c r="ESE7" s="1"/>
      <c r="ESH7" s="1"/>
      <c r="ESK7" s="1"/>
      <c r="ESN7" s="1"/>
      <c r="ESQ7" s="1"/>
      <c r="EST7" s="1"/>
      <c r="ESW7" s="1"/>
      <c r="ESZ7" s="1"/>
      <c r="ETC7" s="1"/>
      <c r="ETF7" s="1"/>
      <c r="ETI7" s="1"/>
      <c r="ETL7" s="1"/>
      <c r="ETO7" s="1"/>
      <c r="ETR7" s="1"/>
      <c r="ETU7" s="1"/>
      <c r="ETX7" s="1"/>
      <c r="EUA7" s="1"/>
      <c r="EUD7" s="1"/>
      <c r="EUG7" s="1"/>
      <c r="EUJ7" s="1"/>
      <c r="EUM7" s="1"/>
      <c r="EUP7" s="1"/>
      <c r="EUS7" s="1"/>
      <c r="EUV7" s="1"/>
      <c r="EUY7" s="1"/>
      <c r="EVB7" s="1"/>
      <c r="EVE7" s="1"/>
      <c r="EVH7" s="1"/>
      <c r="EVK7" s="1"/>
      <c r="EVN7" s="1"/>
      <c r="EVQ7" s="1"/>
      <c r="EVT7" s="1"/>
      <c r="EVW7" s="1"/>
      <c r="EVZ7" s="1"/>
      <c r="EWC7" s="1"/>
      <c r="EWF7" s="1"/>
      <c r="EWI7" s="1"/>
      <c r="EWL7" s="1"/>
      <c r="EWO7" s="1"/>
      <c r="EWR7" s="1"/>
      <c r="EWU7" s="1"/>
      <c r="EWX7" s="1"/>
      <c r="EXA7" s="1"/>
      <c r="EXD7" s="1"/>
      <c r="EXG7" s="1"/>
      <c r="EXJ7" s="1"/>
      <c r="EXM7" s="1"/>
      <c r="EXP7" s="1"/>
      <c r="EXS7" s="1"/>
      <c r="EXV7" s="1"/>
      <c r="EXY7" s="1"/>
      <c r="EYB7" s="1"/>
      <c r="EYE7" s="1"/>
      <c r="EYH7" s="1"/>
      <c r="EYK7" s="1"/>
      <c r="EYN7" s="1"/>
      <c r="EYQ7" s="1"/>
      <c r="EYT7" s="1"/>
      <c r="EYW7" s="1"/>
      <c r="EYZ7" s="1"/>
      <c r="EZC7" s="1"/>
      <c r="EZF7" s="1"/>
      <c r="EZI7" s="1"/>
      <c r="EZL7" s="1"/>
      <c r="EZO7" s="1"/>
      <c r="EZR7" s="1"/>
      <c r="EZU7" s="1"/>
      <c r="EZX7" s="1"/>
      <c r="FAA7" s="1"/>
      <c r="FAD7" s="1"/>
      <c r="FAG7" s="1"/>
      <c r="FAJ7" s="1"/>
      <c r="FAM7" s="1"/>
      <c r="FAP7" s="1"/>
      <c r="FAS7" s="1"/>
      <c r="FAV7" s="1"/>
      <c r="FAY7" s="1"/>
      <c r="FBB7" s="1"/>
      <c r="FBE7" s="1"/>
      <c r="FBH7" s="1"/>
      <c r="FBK7" s="1"/>
      <c r="FBN7" s="1"/>
      <c r="FBQ7" s="1"/>
      <c r="FBT7" s="1"/>
      <c r="FBW7" s="1"/>
      <c r="FBZ7" s="1"/>
      <c r="FCC7" s="1"/>
      <c r="FCF7" s="1"/>
      <c r="FCI7" s="1"/>
      <c r="FCL7" s="1"/>
      <c r="FCO7" s="1"/>
      <c r="FCR7" s="1"/>
      <c r="FCU7" s="1"/>
      <c r="FCX7" s="1"/>
      <c r="FDA7" s="1"/>
      <c r="FDD7" s="1"/>
      <c r="FDG7" s="1"/>
      <c r="FDJ7" s="1"/>
      <c r="FDM7" s="1"/>
      <c r="FDP7" s="1"/>
      <c r="FDS7" s="1"/>
      <c r="FDV7" s="1"/>
      <c r="FDY7" s="1"/>
      <c r="FEB7" s="1"/>
      <c r="FEE7" s="1"/>
      <c r="FEH7" s="1"/>
      <c r="FEK7" s="1"/>
      <c r="FEN7" s="1"/>
      <c r="FEQ7" s="1"/>
      <c r="FET7" s="1"/>
      <c r="FEW7" s="1"/>
      <c r="FEZ7" s="1"/>
      <c r="FFC7" s="1"/>
      <c r="FFF7" s="1"/>
      <c r="FFI7" s="1"/>
      <c r="FFL7" s="1"/>
      <c r="FFO7" s="1"/>
      <c r="FFR7" s="1"/>
      <c r="FFU7" s="1"/>
      <c r="FFX7" s="1"/>
      <c r="FGA7" s="1"/>
      <c r="FGD7" s="1"/>
      <c r="FGG7" s="1"/>
      <c r="FGJ7" s="1"/>
      <c r="FGM7" s="1"/>
      <c r="FGP7" s="1"/>
      <c r="FGS7" s="1"/>
      <c r="FGV7" s="1"/>
      <c r="FGY7" s="1"/>
      <c r="FHB7" s="1"/>
      <c r="FHE7" s="1"/>
      <c r="FHH7" s="1"/>
      <c r="FHK7" s="1"/>
      <c r="FHN7" s="1"/>
      <c r="FHQ7" s="1"/>
      <c r="FHT7" s="1"/>
      <c r="FHW7" s="1"/>
      <c r="FHZ7" s="1"/>
      <c r="FIC7" s="1"/>
      <c r="FIF7" s="1"/>
      <c r="FII7" s="1"/>
      <c r="FIL7" s="1"/>
      <c r="FIO7" s="1"/>
      <c r="FIR7" s="1"/>
      <c r="FIU7" s="1"/>
      <c r="FIX7" s="1"/>
      <c r="FJA7" s="1"/>
      <c r="FJD7" s="1"/>
      <c r="FJG7" s="1"/>
      <c r="FJJ7" s="1"/>
      <c r="FJM7" s="1"/>
      <c r="FJP7" s="1"/>
      <c r="FJS7" s="1"/>
      <c r="FJV7" s="1"/>
      <c r="FJY7" s="1"/>
      <c r="FKB7" s="1"/>
      <c r="FKE7" s="1"/>
      <c r="FKH7" s="1"/>
      <c r="FKK7" s="1"/>
      <c r="FKN7" s="1"/>
      <c r="FKQ7" s="1"/>
      <c r="FKT7" s="1"/>
      <c r="FKW7" s="1"/>
      <c r="FKZ7" s="1"/>
      <c r="FLC7" s="1"/>
      <c r="FLF7" s="1"/>
      <c r="FLI7" s="1"/>
      <c r="FLL7" s="1"/>
      <c r="FLO7" s="1"/>
      <c r="FLR7" s="1"/>
      <c r="FLU7" s="1"/>
      <c r="FLX7" s="1"/>
      <c r="FMA7" s="1"/>
      <c r="FMD7" s="1"/>
      <c r="FMG7" s="1"/>
      <c r="FMJ7" s="1"/>
      <c r="FMM7" s="1"/>
      <c r="FMP7" s="1"/>
      <c r="FMS7" s="1"/>
      <c r="FMV7" s="1"/>
      <c r="FMY7" s="1"/>
      <c r="FNB7" s="1"/>
      <c r="FNE7" s="1"/>
      <c r="FNH7" s="1"/>
      <c r="FNK7" s="1"/>
      <c r="FNN7" s="1"/>
      <c r="FNQ7" s="1"/>
      <c r="FNT7" s="1"/>
      <c r="FNW7" s="1"/>
      <c r="FNZ7" s="1"/>
      <c r="FOC7" s="1"/>
      <c r="FOF7" s="1"/>
      <c r="FOI7" s="1"/>
      <c r="FOL7" s="1"/>
      <c r="FOO7" s="1"/>
      <c r="FOR7" s="1"/>
      <c r="FOU7" s="1"/>
      <c r="FOX7" s="1"/>
      <c r="FPA7" s="1"/>
      <c r="FPD7" s="1"/>
      <c r="FPG7" s="1"/>
      <c r="FPJ7" s="1"/>
      <c r="FPM7" s="1"/>
      <c r="FPP7" s="1"/>
      <c r="FPS7" s="1"/>
      <c r="FPV7" s="1"/>
      <c r="FPY7" s="1"/>
      <c r="FQB7" s="1"/>
      <c r="FQE7" s="1"/>
      <c r="FQH7" s="1"/>
      <c r="FQK7" s="1"/>
      <c r="FQN7" s="1"/>
      <c r="FQQ7" s="1"/>
      <c r="FQT7" s="1"/>
      <c r="FQW7" s="1"/>
      <c r="FQZ7" s="1"/>
      <c r="FRC7" s="1"/>
      <c r="FRF7" s="1"/>
      <c r="FRI7" s="1"/>
      <c r="FRL7" s="1"/>
      <c r="FRO7" s="1"/>
      <c r="FRR7" s="1"/>
      <c r="FRU7" s="1"/>
      <c r="FRX7" s="1"/>
      <c r="FSA7" s="1"/>
      <c r="FSD7" s="1"/>
      <c r="FSG7" s="1"/>
      <c r="FSJ7" s="1"/>
      <c r="FSM7" s="1"/>
      <c r="FSP7" s="1"/>
      <c r="FSS7" s="1"/>
      <c r="FSV7" s="1"/>
      <c r="FSY7" s="1"/>
      <c r="FTB7" s="1"/>
      <c r="FTE7" s="1"/>
      <c r="FTH7" s="1"/>
      <c r="FTK7" s="1"/>
      <c r="FTN7" s="1"/>
      <c r="FTQ7" s="1"/>
      <c r="FTT7" s="1"/>
      <c r="FTW7" s="1"/>
      <c r="FTZ7" s="1"/>
      <c r="FUC7" s="1"/>
      <c r="FUF7" s="1"/>
      <c r="FUI7" s="1"/>
      <c r="FUL7" s="1"/>
      <c r="FUO7" s="1"/>
      <c r="FUR7" s="1"/>
      <c r="FUU7" s="1"/>
      <c r="FUX7" s="1"/>
      <c r="FVA7" s="1"/>
      <c r="FVD7" s="1"/>
      <c r="FVG7" s="1"/>
      <c r="FVJ7" s="1"/>
      <c r="FVM7" s="1"/>
      <c r="FVP7" s="1"/>
      <c r="FVS7" s="1"/>
      <c r="FVV7" s="1"/>
      <c r="FVY7" s="1"/>
      <c r="FWB7" s="1"/>
      <c r="FWE7" s="1"/>
      <c r="FWH7" s="1"/>
      <c r="FWK7" s="1"/>
      <c r="FWN7" s="1"/>
      <c r="FWQ7" s="1"/>
      <c r="FWT7" s="1"/>
      <c r="FWW7" s="1"/>
      <c r="FWZ7" s="1"/>
      <c r="FXC7" s="1"/>
      <c r="FXF7" s="1"/>
      <c r="FXI7" s="1"/>
      <c r="FXL7" s="1"/>
      <c r="FXO7" s="1"/>
      <c r="FXR7" s="1"/>
      <c r="FXU7" s="1"/>
      <c r="FXX7" s="1"/>
      <c r="FYA7" s="1"/>
      <c r="FYD7" s="1"/>
      <c r="FYG7" s="1"/>
      <c r="FYJ7" s="1"/>
      <c r="FYM7" s="1"/>
      <c r="FYP7" s="1"/>
      <c r="FYS7" s="1"/>
      <c r="FYV7" s="1"/>
      <c r="FYY7" s="1"/>
      <c r="FZB7" s="1"/>
      <c r="FZE7" s="1"/>
      <c r="FZH7" s="1"/>
      <c r="FZK7" s="1"/>
      <c r="FZN7" s="1"/>
      <c r="FZQ7" s="1"/>
      <c r="FZT7" s="1"/>
      <c r="FZW7" s="1"/>
      <c r="FZZ7" s="1"/>
      <c r="GAC7" s="1"/>
      <c r="GAF7" s="1"/>
      <c r="GAI7" s="1"/>
      <c r="GAL7" s="1"/>
      <c r="GAO7" s="1"/>
      <c r="GAR7" s="1"/>
      <c r="GAU7" s="1"/>
      <c r="GAX7" s="1"/>
      <c r="GBA7" s="1"/>
      <c r="GBD7" s="1"/>
      <c r="GBG7" s="1"/>
      <c r="GBJ7" s="1"/>
      <c r="GBM7" s="1"/>
      <c r="GBP7" s="1"/>
      <c r="GBS7" s="1"/>
      <c r="GBV7" s="1"/>
      <c r="GBY7" s="1"/>
      <c r="GCB7" s="1"/>
      <c r="GCE7" s="1"/>
      <c r="GCH7" s="1"/>
      <c r="GCK7" s="1"/>
      <c r="GCN7" s="1"/>
      <c r="GCQ7" s="1"/>
      <c r="GCT7" s="1"/>
      <c r="GCW7" s="1"/>
      <c r="GCZ7" s="1"/>
      <c r="GDC7" s="1"/>
      <c r="GDF7" s="1"/>
      <c r="GDI7" s="1"/>
      <c r="GDL7" s="1"/>
      <c r="GDO7" s="1"/>
      <c r="GDR7" s="1"/>
      <c r="GDU7" s="1"/>
      <c r="GDX7" s="1"/>
      <c r="GEA7" s="1"/>
      <c r="GED7" s="1"/>
      <c r="GEG7" s="1"/>
      <c r="GEJ7" s="1"/>
      <c r="GEM7" s="1"/>
      <c r="GEP7" s="1"/>
      <c r="GES7" s="1"/>
      <c r="GEV7" s="1"/>
      <c r="GEY7" s="1"/>
      <c r="GFB7" s="1"/>
      <c r="GFE7" s="1"/>
      <c r="GFH7" s="1"/>
      <c r="GFK7" s="1"/>
      <c r="GFN7" s="1"/>
      <c r="GFQ7" s="1"/>
      <c r="GFT7" s="1"/>
      <c r="GFW7" s="1"/>
      <c r="GFZ7" s="1"/>
      <c r="GGC7" s="1"/>
      <c r="GGF7" s="1"/>
      <c r="GGI7" s="1"/>
      <c r="GGL7" s="1"/>
      <c r="GGO7" s="1"/>
      <c r="GGR7" s="1"/>
      <c r="GGU7" s="1"/>
      <c r="GGX7" s="1"/>
      <c r="GHA7" s="1"/>
      <c r="GHD7" s="1"/>
      <c r="GHG7" s="1"/>
      <c r="GHJ7" s="1"/>
      <c r="GHM7" s="1"/>
      <c r="GHP7" s="1"/>
      <c r="GHS7" s="1"/>
      <c r="GHV7" s="1"/>
      <c r="GHY7" s="1"/>
      <c r="GIB7" s="1"/>
      <c r="GIE7" s="1"/>
      <c r="GIH7" s="1"/>
      <c r="GIK7" s="1"/>
      <c r="GIN7" s="1"/>
      <c r="GIQ7" s="1"/>
      <c r="GIT7" s="1"/>
      <c r="GIW7" s="1"/>
      <c r="GIZ7" s="1"/>
      <c r="GJC7" s="1"/>
      <c r="GJF7" s="1"/>
      <c r="GJI7" s="1"/>
      <c r="GJL7" s="1"/>
      <c r="GJO7" s="1"/>
      <c r="GJR7" s="1"/>
      <c r="GJU7" s="1"/>
      <c r="GJX7" s="1"/>
      <c r="GKA7" s="1"/>
      <c r="GKD7" s="1"/>
      <c r="GKG7" s="1"/>
      <c r="GKJ7" s="1"/>
      <c r="GKM7" s="1"/>
      <c r="GKP7" s="1"/>
      <c r="GKS7" s="1"/>
      <c r="GKV7" s="1"/>
      <c r="GKY7" s="1"/>
      <c r="GLB7" s="1"/>
      <c r="GLE7" s="1"/>
      <c r="GLH7" s="1"/>
      <c r="GLK7" s="1"/>
      <c r="GLN7" s="1"/>
      <c r="GLQ7" s="1"/>
      <c r="GLT7" s="1"/>
      <c r="GLW7" s="1"/>
      <c r="GLZ7" s="1"/>
      <c r="GMC7" s="1"/>
      <c r="GMF7" s="1"/>
      <c r="GMI7" s="1"/>
      <c r="GML7" s="1"/>
      <c r="GMO7" s="1"/>
      <c r="GMR7" s="1"/>
      <c r="GMU7" s="1"/>
      <c r="GMX7" s="1"/>
      <c r="GNA7" s="1"/>
      <c r="GND7" s="1"/>
      <c r="GNG7" s="1"/>
      <c r="GNJ7" s="1"/>
      <c r="GNM7" s="1"/>
      <c r="GNP7" s="1"/>
      <c r="GNS7" s="1"/>
      <c r="GNV7" s="1"/>
      <c r="GNY7" s="1"/>
      <c r="GOB7" s="1"/>
      <c r="GOE7" s="1"/>
      <c r="GOH7" s="1"/>
      <c r="GOK7" s="1"/>
      <c r="GON7" s="1"/>
      <c r="GOQ7" s="1"/>
      <c r="GOT7" s="1"/>
      <c r="GOW7" s="1"/>
      <c r="GOZ7" s="1"/>
      <c r="GPC7" s="1"/>
      <c r="GPF7" s="1"/>
      <c r="GPI7" s="1"/>
      <c r="GPL7" s="1"/>
      <c r="GPO7" s="1"/>
      <c r="GPR7" s="1"/>
      <c r="GPU7" s="1"/>
      <c r="GPX7" s="1"/>
      <c r="GQA7" s="1"/>
      <c r="GQD7" s="1"/>
      <c r="GQG7" s="1"/>
      <c r="GQJ7" s="1"/>
      <c r="GQM7" s="1"/>
      <c r="GQP7" s="1"/>
      <c r="GQS7" s="1"/>
      <c r="GQV7" s="1"/>
      <c r="GQY7" s="1"/>
      <c r="GRB7" s="1"/>
      <c r="GRE7" s="1"/>
      <c r="GRH7" s="1"/>
      <c r="GRK7" s="1"/>
      <c r="GRN7" s="1"/>
      <c r="GRQ7" s="1"/>
      <c r="GRT7" s="1"/>
      <c r="GRW7" s="1"/>
      <c r="GRZ7" s="1"/>
      <c r="GSC7" s="1"/>
      <c r="GSF7" s="1"/>
      <c r="GSI7" s="1"/>
      <c r="GSL7" s="1"/>
      <c r="GSO7" s="1"/>
      <c r="GSR7" s="1"/>
      <c r="GSU7" s="1"/>
      <c r="GSX7" s="1"/>
      <c r="GTA7" s="1"/>
      <c r="GTD7" s="1"/>
      <c r="GTG7" s="1"/>
      <c r="GTJ7" s="1"/>
      <c r="GTM7" s="1"/>
      <c r="GTP7" s="1"/>
      <c r="GTS7" s="1"/>
      <c r="GTV7" s="1"/>
      <c r="GTY7" s="1"/>
      <c r="GUB7" s="1"/>
      <c r="GUE7" s="1"/>
      <c r="GUH7" s="1"/>
      <c r="GUK7" s="1"/>
      <c r="GUN7" s="1"/>
      <c r="GUQ7" s="1"/>
      <c r="GUT7" s="1"/>
      <c r="GUW7" s="1"/>
      <c r="GUZ7" s="1"/>
      <c r="GVC7" s="1"/>
      <c r="GVF7" s="1"/>
      <c r="GVI7" s="1"/>
      <c r="GVL7" s="1"/>
      <c r="GVO7" s="1"/>
      <c r="GVR7" s="1"/>
      <c r="GVU7" s="1"/>
      <c r="GVX7" s="1"/>
      <c r="GWA7" s="1"/>
      <c r="GWD7" s="1"/>
      <c r="GWG7" s="1"/>
      <c r="GWJ7" s="1"/>
      <c r="GWM7" s="1"/>
      <c r="GWP7" s="1"/>
      <c r="GWS7" s="1"/>
      <c r="GWV7" s="1"/>
      <c r="GWY7" s="1"/>
      <c r="GXB7" s="1"/>
      <c r="GXE7" s="1"/>
      <c r="GXH7" s="1"/>
      <c r="GXK7" s="1"/>
      <c r="GXN7" s="1"/>
      <c r="GXQ7" s="1"/>
      <c r="GXT7" s="1"/>
      <c r="GXW7" s="1"/>
      <c r="GXZ7" s="1"/>
      <c r="GYC7" s="1"/>
      <c r="GYF7" s="1"/>
      <c r="GYI7" s="1"/>
      <c r="GYL7" s="1"/>
      <c r="GYO7" s="1"/>
      <c r="GYR7" s="1"/>
      <c r="GYU7" s="1"/>
      <c r="GYX7" s="1"/>
      <c r="GZA7" s="1"/>
      <c r="GZD7" s="1"/>
      <c r="GZG7" s="1"/>
      <c r="GZJ7" s="1"/>
      <c r="GZM7" s="1"/>
      <c r="GZP7" s="1"/>
      <c r="GZS7" s="1"/>
      <c r="GZV7" s="1"/>
      <c r="GZY7" s="1"/>
      <c r="HAB7" s="1"/>
      <c r="HAE7" s="1"/>
      <c r="HAH7" s="1"/>
      <c r="HAK7" s="1"/>
      <c r="HAN7" s="1"/>
      <c r="HAQ7" s="1"/>
      <c r="HAT7" s="1"/>
      <c r="HAW7" s="1"/>
      <c r="HAZ7" s="1"/>
      <c r="HBC7" s="1"/>
      <c r="HBF7" s="1"/>
      <c r="HBI7" s="1"/>
      <c r="HBL7" s="1"/>
      <c r="HBO7" s="1"/>
      <c r="HBR7" s="1"/>
      <c r="HBU7" s="1"/>
      <c r="HBX7" s="1"/>
      <c r="HCA7" s="1"/>
      <c r="HCD7" s="1"/>
      <c r="HCG7" s="1"/>
      <c r="HCJ7" s="1"/>
      <c r="HCM7" s="1"/>
      <c r="HCP7" s="1"/>
      <c r="HCS7" s="1"/>
      <c r="HCV7" s="1"/>
      <c r="HCY7" s="1"/>
      <c r="HDB7" s="1"/>
      <c r="HDE7" s="1"/>
      <c r="HDH7" s="1"/>
      <c r="HDK7" s="1"/>
      <c r="HDN7" s="1"/>
      <c r="HDQ7" s="1"/>
      <c r="HDT7" s="1"/>
      <c r="HDW7" s="1"/>
      <c r="HDZ7" s="1"/>
      <c r="HEC7" s="1"/>
      <c r="HEF7" s="1"/>
      <c r="HEI7" s="1"/>
      <c r="HEL7" s="1"/>
      <c r="HEO7" s="1"/>
      <c r="HER7" s="1"/>
      <c r="HEU7" s="1"/>
      <c r="HEX7" s="1"/>
      <c r="HFA7" s="1"/>
      <c r="HFD7" s="1"/>
      <c r="HFG7" s="1"/>
      <c r="HFJ7" s="1"/>
      <c r="HFM7" s="1"/>
      <c r="HFP7" s="1"/>
      <c r="HFS7" s="1"/>
      <c r="HFV7" s="1"/>
      <c r="HFY7" s="1"/>
      <c r="HGB7" s="1"/>
      <c r="HGE7" s="1"/>
      <c r="HGH7" s="1"/>
      <c r="HGK7" s="1"/>
      <c r="HGN7" s="1"/>
      <c r="HGQ7" s="1"/>
      <c r="HGT7" s="1"/>
      <c r="HGW7" s="1"/>
      <c r="HGZ7" s="1"/>
      <c r="HHC7" s="1"/>
      <c r="HHF7" s="1"/>
      <c r="HHI7" s="1"/>
      <c r="HHL7" s="1"/>
      <c r="HHO7" s="1"/>
      <c r="HHR7" s="1"/>
      <c r="HHU7" s="1"/>
      <c r="HHX7" s="1"/>
      <c r="HIA7" s="1"/>
      <c r="HID7" s="1"/>
      <c r="HIG7" s="1"/>
      <c r="HIJ7" s="1"/>
      <c r="HIM7" s="1"/>
      <c r="HIP7" s="1"/>
      <c r="HIS7" s="1"/>
      <c r="HIV7" s="1"/>
      <c r="HIY7" s="1"/>
      <c r="HJB7" s="1"/>
      <c r="HJE7" s="1"/>
      <c r="HJH7" s="1"/>
      <c r="HJK7" s="1"/>
      <c r="HJN7" s="1"/>
      <c r="HJQ7" s="1"/>
      <c r="HJT7" s="1"/>
      <c r="HJW7" s="1"/>
      <c r="HJZ7" s="1"/>
      <c r="HKC7" s="1"/>
      <c r="HKF7" s="1"/>
      <c r="HKI7" s="1"/>
      <c r="HKL7" s="1"/>
      <c r="HKO7" s="1"/>
      <c r="HKR7" s="1"/>
      <c r="HKU7" s="1"/>
      <c r="HKX7" s="1"/>
      <c r="HLA7" s="1"/>
      <c r="HLD7" s="1"/>
      <c r="HLG7" s="1"/>
      <c r="HLJ7" s="1"/>
      <c r="HLM7" s="1"/>
      <c r="HLP7" s="1"/>
      <c r="HLS7" s="1"/>
      <c r="HLV7" s="1"/>
      <c r="HLY7" s="1"/>
      <c r="HMB7" s="1"/>
      <c r="HME7" s="1"/>
      <c r="HMH7" s="1"/>
      <c r="HMK7" s="1"/>
      <c r="HMN7" s="1"/>
      <c r="HMQ7" s="1"/>
      <c r="HMT7" s="1"/>
      <c r="HMW7" s="1"/>
      <c r="HMZ7" s="1"/>
      <c r="HNC7" s="1"/>
      <c r="HNF7" s="1"/>
      <c r="HNI7" s="1"/>
      <c r="HNL7" s="1"/>
      <c r="HNO7" s="1"/>
      <c r="HNR7" s="1"/>
      <c r="HNU7" s="1"/>
      <c r="HNX7" s="1"/>
      <c r="HOA7" s="1"/>
      <c r="HOD7" s="1"/>
      <c r="HOG7" s="1"/>
      <c r="HOJ7" s="1"/>
      <c r="HOM7" s="1"/>
      <c r="HOP7" s="1"/>
      <c r="HOS7" s="1"/>
      <c r="HOV7" s="1"/>
      <c r="HOY7" s="1"/>
      <c r="HPB7" s="1"/>
      <c r="HPE7" s="1"/>
      <c r="HPH7" s="1"/>
      <c r="HPK7" s="1"/>
      <c r="HPN7" s="1"/>
      <c r="HPQ7" s="1"/>
      <c r="HPT7" s="1"/>
      <c r="HPW7" s="1"/>
      <c r="HPZ7" s="1"/>
      <c r="HQC7" s="1"/>
      <c r="HQF7" s="1"/>
      <c r="HQI7" s="1"/>
      <c r="HQL7" s="1"/>
      <c r="HQO7" s="1"/>
      <c r="HQR7" s="1"/>
      <c r="HQU7" s="1"/>
      <c r="HQX7" s="1"/>
      <c r="HRA7" s="1"/>
      <c r="HRD7" s="1"/>
      <c r="HRG7" s="1"/>
      <c r="HRJ7" s="1"/>
      <c r="HRM7" s="1"/>
      <c r="HRP7" s="1"/>
      <c r="HRS7" s="1"/>
      <c r="HRV7" s="1"/>
      <c r="HRY7" s="1"/>
      <c r="HSB7" s="1"/>
      <c r="HSE7" s="1"/>
      <c r="HSH7" s="1"/>
      <c r="HSK7" s="1"/>
      <c r="HSN7" s="1"/>
      <c r="HSQ7" s="1"/>
      <c r="HST7" s="1"/>
      <c r="HSW7" s="1"/>
      <c r="HSZ7" s="1"/>
      <c r="HTC7" s="1"/>
      <c r="HTF7" s="1"/>
      <c r="HTI7" s="1"/>
      <c r="HTL7" s="1"/>
      <c r="HTO7" s="1"/>
      <c r="HTR7" s="1"/>
      <c r="HTU7" s="1"/>
      <c r="HTX7" s="1"/>
      <c r="HUA7" s="1"/>
      <c r="HUD7" s="1"/>
      <c r="HUG7" s="1"/>
      <c r="HUJ7" s="1"/>
      <c r="HUM7" s="1"/>
      <c r="HUP7" s="1"/>
      <c r="HUS7" s="1"/>
      <c r="HUV7" s="1"/>
      <c r="HUY7" s="1"/>
      <c r="HVB7" s="1"/>
      <c r="HVE7" s="1"/>
      <c r="HVH7" s="1"/>
      <c r="HVK7" s="1"/>
      <c r="HVN7" s="1"/>
      <c r="HVQ7" s="1"/>
      <c r="HVT7" s="1"/>
      <c r="HVW7" s="1"/>
      <c r="HVZ7" s="1"/>
      <c r="HWC7" s="1"/>
      <c r="HWF7" s="1"/>
      <c r="HWI7" s="1"/>
      <c r="HWL7" s="1"/>
      <c r="HWO7" s="1"/>
      <c r="HWR7" s="1"/>
      <c r="HWU7" s="1"/>
      <c r="HWX7" s="1"/>
      <c r="HXA7" s="1"/>
      <c r="HXD7" s="1"/>
      <c r="HXG7" s="1"/>
      <c r="HXJ7" s="1"/>
      <c r="HXM7" s="1"/>
      <c r="HXP7" s="1"/>
      <c r="HXS7" s="1"/>
      <c r="HXV7" s="1"/>
      <c r="HXY7" s="1"/>
      <c r="HYB7" s="1"/>
      <c r="HYE7" s="1"/>
      <c r="HYH7" s="1"/>
      <c r="HYK7" s="1"/>
      <c r="HYN7" s="1"/>
      <c r="HYQ7" s="1"/>
      <c r="HYT7" s="1"/>
      <c r="HYW7" s="1"/>
      <c r="HYZ7" s="1"/>
      <c r="HZC7" s="1"/>
      <c r="HZF7" s="1"/>
      <c r="HZI7" s="1"/>
      <c r="HZL7" s="1"/>
      <c r="HZO7" s="1"/>
      <c r="HZR7" s="1"/>
      <c r="HZU7" s="1"/>
      <c r="HZX7" s="1"/>
      <c r="IAA7" s="1"/>
      <c r="IAD7" s="1"/>
      <c r="IAG7" s="1"/>
      <c r="IAJ7" s="1"/>
      <c r="IAM7" s="1"/>
      <c r="IAP7" s="1"/>
      <c r="IAS7" s="1"/>
      <c r="IAV7" s="1"/>
      <c r="IAY7" s="1"/>
      <c r="IBB7" s="1"/>
      <c r="IBE7" s="1"/>
      <c r="IBH7" s="1"/>
      <c r="IBK7" s="1"/>
      <c r="IBN7" s="1"/>
      <c r="IBQ7" s="1"/>
      <c r="IBT7" s="1"/>
      <c r="IBW7" s="1"/>
      <c r="IBZ7" s="1"/>
      <c r="ICC7" s="1"/>
      <c r="ICF7" s="1"/>
      <c r="ICI7" s="1"/>
      <c r="ICL7" s="1"/>
      <c r="ICO7" s="1"/>
      <c r="ICR7" s="1"/>
      <c r="ICU7" s="1"/>
      <c r="ICX7" s="1"/>
      <c r="IDA7" s="1"/>
      <c r="IDD7" s="1"/>
      <c r="IDG7" s="1"/>
      <c r="IDJ7" s="1"/>
      <c r="IDM7" s="1"/>
      <c r="IDP7" s="1"/>
      <c r="IDS7" s="1"/>
      <c r="IDV7" s="1"/>
      <c r="IDY7" s="1"/>
      <c r="IEB7" s="1"/>
      <c r="IEE7" s="1"/>
      <c r="IEH7" s="1"/>
      <c r="IEK7" s="1"/>
      <c r="IEN7" s="1"/>
      <c r="IEQ7" s="1"/>
      <c r="IET7" s="1"/>
      <c r="IEW7" s="1"/>
      <c r="IEZ7" s="1"/>
      <c r="IFC7" s="1"/>
      <c r="IFF7" s="1"/>
      <c r="IFI7" s="1"/>
      <c r="IFL7" s="1"/>
      <c r="IFO7" s="1"/>
      <c r="IFR7" s="1"/>
      <c r="IFU7" s="1"/>
      <c r="IFX7" s="1"/>
      <c r="IGA7" s="1"/>
      <c r="IGD7" s="1"/>
      <c r="IGG7" s="1"/>
      <c r="IGJ7" s="1"/>
      <c r="IGM7" s="1"/>
      <c r="IGP7" s="1"/>
      <c r="IGS7" s="1"/>
      <c r="IGV7" s="1"/>
      <c r="IGY7" s="1"/>
      <c r="IHB7" s="1"/>
      <c r="IHE7" s="1"/>
      <c r="IHH7" s="1"/>
      <c r="IHK7" s="1"/>
      <c r="IHN7" s="1"/>
      <c r="IHQ7" s="1"/>
      <c r="IHT7" s="1"/>
      <c r="IHW7" s="1"/>
      <c r="IHZ7" s="1"/>
      <c r="IIC7" s="1"/>
      <c r="IIF7" s="1"/>
      <c r="III7" s="1"/>
      <c r="IIL7" s="1"/>
      <c r="IIO7" s="1"/>
      <c r="IIR7" s="1"/>
      <c r="IIU7" s="1"/>
      <c r="IIX7" s="1"/>
      <c r="IJA7" s="1"/>
      <c r="IJD7" s="1"/>
      <c r="IJG7" s="1"/>
      <c r="IJJ7" s="1"/>
      <c r="IJM7" s="1"/>
      <c r="IJP7" s="1"/>
      <c r="IJS7" s="1"/>
      <c r="IJV7" s="1"/>
      <c r="IJY7" s="1"/>
      <c r="IKB7" s="1"/>
      <c r="IKE7" s="1"/>
      <c r="IKH7" s="1"/>
      <c r="IKK7" s="1"/>
      <c r="IKN7" s="1"/>
      <c r="IKQ7" s="1"/>
      <c r="IKT7" s="1"/>
      <c r="IKW7" s="1"/>
      <c r="IKZ7" s="1"/>
      <c r="ILC7" s="1"/>
      <c r="ILF7" s="1"/>
      <c r="ILI7" s="1"/>
      <c r="ILL7" s="1"/>
      <c r="ILO7" s="1"/>
      <c r="ILR7" s="1"/>
      <c r="ILU7" s="1"/>
      <c r="ILX7" s="1"/>
      <c r="IMA7" s="1"/>
      <c r="IMD7" s="1"/>
      <c r="IMG7" s="1"/>
      <c r="IMJ7" s="1"/>
      <c r="IMM7" s="1"/>
      <c r="IMP7" s="1"/>
      <c r="IMS7" s="1"/>
      <c r="IMV7" s="1"/>
      <c r="IMY7" s="1"/>
      <c r="INB7" s="1"/>
      <c r="INE7" s="1"/>
      <c r="INH7" s="1"/>
      <c r="INK7" s="1"/>
      <c r="INN7" s="1"/>
      <c r="INQ7" s="1"/>
      <c r="INT7" s="1"/>
      <c r="INW7" s="1"/>
      <c r="INZ7" s="1"/>
      <c r="IOC7" s="1"/>
      <c r="IOF7" s="1"/>
      <c r="IOI7" s="1"/>
      <c r="IOL7" s="1"/>
      <c r="IOO7" s="1"/>
      <c r="IOR7" s="1"/>
      <c r="IOU7" s="1"/>
      <c r="IOX7" s="1"/>
      <c r="IPA7" s="1"/>
      <c r="IPD7" s="1"/>
      <c r="IPG7" s="1"/>
      <c r="IPJ7" s="1"/>
      <c r="IPM7" s="1"/>
      <c r="IPP7" s="1"/>
      <c r="IPS7" s="1"/>
      <c r="IPV7" s="1"/>
      <c r="IPY7" s="1"/>
      <c r="IQB7" s="1"/>
      <c r="IQE7" s="1"/>
      <c r="IQH7" s="1"/>
      <c r="IQK7" s="1"/>
      <c r="IQN7" s="1"/>
      <c r="IQQ7" s="1"/>
      <c r="IQT7" s="1"/>
      <c r="IQW7" s="1"/>
      <c r="IQZ7" s="1"/>
      <c r="IRC7" s="1"/>
      <c r="IRF7" s="1"/>
      <c r="IRI7" s="1"/>
      <c r="IRL7" s="1"/>
      <c r="IRO7" s="1"/>
      <c r="IRR7" s="1"/>
      <c r="IRU7" s="1"/>
      <c r="IRX7" s="1"/>
      <c r="ISA7" s="1"/>
      <c r="ISD7" s="1"/>
      <c r="ISG7" s="1"/>
      <c r="ISJ7" s="1"/>
      <c r="ISM7" s="1"/>
      <c r="ISP7" s="1"/>
      <c r="ISS7" s="1"/>
      <c r="ISV7" s="1"/>
      <c r="ISY7" s="1"/>
      <c r="ITB7" s="1"/>
      <c r="ITE7" s="1"/>
      <c r="ITH7" s="1"/>
      <c r="ITK7" s="1"/>
      <c r="ITN7" s="1"/>
      <c r="ITQ7" s="1"/>
      <c r="ITT7" s="1"/>
      <c r="ITW7" s="1"/>
      <c r="ITZ7" s="1"/>
      <c r="IUC7" s="1"/>
      <c r="IUF7" s="1"/>
      <c r="IUI7" s="1"/>
      <c r="IUL7" s="1"/>
      <c r="IUO7" s="1"/>
      <c r="IUR7" s="1"/>
      <c r="IUU7" s="1"/>
      <c r="IUX7" s="1"/>
      <c r="IVA7" s="1"/>
      <c r="IVD7" s="1"/>
      <c r="IVG7" s="1"/>
      <c r="IVJ7" s="1"/>
      <c r="IVM7" s="1"/>
      <c r="IVP7" s="1"/>
      <c r="IVS7" s="1"/>
      <c r="IVV7" s="1"/>
      <c r="IVY7" s="1"/>
      <c r="IWB7" s="1"/>
      <c r="IWE7" s="1"/>
      <c r="IWH7" s="1"/>
      <c r="IWK7" s="1"/>
      <c r="IWN7" s="1"/>
      <c r="IWQ7" s="1"/>
      <c r="IWT7" s="1"/>
      <c r="IWW7" s="1"/>
      <c r="IWZ7" s="1"/>
      <c r="IXC7" s="1"/>
      <c r="IXF7" s="1"/>
      <c r="IXI7" s="1"/>
      <c r="IXL7" s="1"/>
      <c r="IXO7" s="1"/>
      <c r="IXR7" s="1"/>
      <c r="IXU7" s="1"/>
      <c r="IXX7" s="1"/>
      <c r="IYA7" s="1"/>
      <c r="IYD7" s="1"/>
      <c r="IYG7" s="1"/>
      <c r="IYJ7" s="1"/>
      <c r="IYM7" s="1"/>
      <c r="IYP7" s="1"/>
      <c r="IYS7" s="1"/>
      <c r="IYV7" s="1"/>
      <c r="IYY7" s="1"/>
      <c r="IZB7" s="1"/>
      <c r="IZE7" s="1"/>
      <c r="IZH7" s="1"/>
      <c r="IZK7" s="1"/>
      <c r="IZN7" s="1"/>
      <c r="IZQ7" s="1"/>
      <c r="IZT7" s="1"/>
      <c r="IZW7" s="1"/>
      <c r="IZZ7" s="1"/>
      <c r="JAC7" s="1"/>
      <c r="JAF7" s="1"/>
      <c r="JAI7" s="1"/>
      <c r="JAL7" s="1"/>
      <c r="JAO7" s="1"/>
      <c r="JAR7" s="1"/>
      <c r="JAU7" s="1"/>
      <c r="JAX7" s="1"/>
      <c r="JBA7" s="1"/>
      <c r="JBD7" s="1"/>
      <c r="JBG7" s="1"/>
      <c r="JBJ7" s="1"/>
      <c r="JBM7" s="1"/>
      <c r="JBP7" s="1"/>
      <c r="JBS7" s="1"/>
      <c r="JBV7" s="1"/>
      <c r="JBY7" s="1"/>
      <c r="JCB7" s="1"/>
      <c r="JCE7" s="1"/>
      <c r="JCH7" s="1"/>
      <c r="JCK7" s="1"/>
      <c r="JCN7" s="1"/>
      <c r="JCQ7" s="1"/>
      <c r="JCT7" s="1"/>
      <c r="JCW7" s="1"/>
      <c r="JCZ7" s="1"/>
      <c r="JDC7" s="1"/>
      <c r="JDF7" s="1"/>
      <c r="JDI7" s="1"/>
      <c r="JDL7" s="1"/>
      <c r="JDO7" s="1"/>
      <c r="JDR7" s="1"/>
      <c r="JDU7" s="1"/>
      <c r="JDX7" s="1"/>
      <c r="JEA7" s="1"/>
      <c r="JED7" s="1"/>
      <c r="JEG7" s="1"/>
      <c r="JEJ7" s="1"/>
      <c r="JEM7" s="1"/>
      <c r="JEP7" s="1"/>
      <c r="JES7" s="1"/>
      <c r="JEV7" s="1"/>
      <c r="JEY7" s="1"/>
      <c r="JFB7" s="1"/>
      <c r="JFE7" s="1"/>
      <c r="JFH7" s="1"/>
      <c r="JFK7" s="1"/>
      <c r="JFN7" s="1"/>
      <c r="JFQ7" s="1"/>
      <c r="JFT7" s="1"/>
      <c r="JFW7" s="1"/>
      <c r="JFZ7" s="1"/>
      <c r="JGC7" s="1"/>
      <c r="JGF7" s="1"/>
      <c r="JGI7" s="1"/>
      <c r="JGL7" s="1"/>
      <c r="JGO7" s="1"/>
      <c r="JGR7" s="1"/>
      <c r="JGU7" s="1"/>
      <c r="JGX7" s="1"/>
      <c r="JHA7" s="1"/>
      <c r="JHD7" s="1"/>
      <c r="JHG7" s="1"/>
      <c r="JHJ7" s="1"/>
      <c r="JHM7" s="1"/>
      <c r="JHP7" s="1"/>
      <c r="JHS7" s="1"/>
      <c r="JHV7" s="1"/>
      <c r="JHY7" s="1"/>
      <c r="JIB7" s="1"/>
      <c r="JIE7" s="1"/>
      <c r="JIH7" s="1"/>
      <c r="JIK7" s="1"/>
      <c r="JIN7" s="1"/>
      <c r="JIQ7" s="1"/>
      <c r="JIT7" s="1"/>
      <c r="JIW7" s="1"/>
      <c r="JIZ7" s="1"/>
      <c r="JJC7" s="1"/>
      <c r="JJF7" s="1"/>
      <c r="JJI7" s="1"/>
      <c r="JJL7" s="1"/>
      <c r="JJO7" s="1"/>
      <c r="JJR7" s="1"/>
      <c r="JJU7" s="1"/>
      <c r="JJX7" s="1"/>
      <c r="JKA7" s="1"/>
      <c r="JKD7" s="1"/>
      <c r="JKG7" s="1"/>
      <c r="JKJ7" s="1"/>
      <c r="JKM7" s="1"/>
      <c r="JKP7" s="1"/>
      <c r="JKS7" s="1"/>
      <c r="JKV7" s="1"/>
      <c r="JKY7" s="1"/>
      <c r="JLB7" s="1"/>
      <c r="JLE7" s="1"/>
      <c r="JLH7" s="1"/>
      <c r="JLK7" s="1"/>
      <c r="JLN7" s="1"/>
      <c r="JLQ7" s="1"/>
      <c r="JLT7" s="1"/>
      <c r="JLW7" s="1"/>
      <c r="JLZ7" s="1"/>
      <c r="JMC7" s="1"/>
      <c r="JMF7" s="1"/>
      <c r="JMI7" s="1"/>
      <c r="JML7" s="1"/>
      <c r="JMO7" s="1"/>
      <c r="JMR7" s="1"/>
      <c r="JMU7" s="1"/>
      <c r="JMX7" s="1"/>
      <c r="JNA7" s="1"/>
      <c r="JND7" s="1"/>
      <c r="JNG7" s="1"/>
      <c r="JNJ7" s="1"/>
      <c r="JNM7" s="1"/>
      <c r="JNP7" s="1"/>
      <c r="JNS7" s="1"/>
      <c r="JNV7" s="1"/>
      <c r="JNY7" s="1"/>
      <c r="JOB7" s="1"/>
      <c r="JOE7" s="1"/>
      <c r="JOH7" s="1"/>
      <c r="JOK7" s="1"/>
      <c r="JON7" s="1"/>
      <c r="JOQ7" s="1"/>
      <c r="JOT7" s="1"/>
      <c r="JOW7" s="1"/>
      <c r="JOZ7" s="1"/>
      <c r="JPC7" s="1"/>
      <c r="JPF7" s="1"/>
      <c r="JPI7" s="1"/>
      <c r="JPL7" s="1"/>
      <c r="JPO7" s="1"/>
      <c r="JPR7" s="1"/>
      <c r="JPU7" s="1"/>
      <c r="JPX7" s="1"/>
      <c r="JQA7" s="1"/>
      <c r="JQD7" s="1"/>
      <c r="JQG7" s="1"/>
      <c r="JQJ7" s="1"/>
      <c r="JQM7" s="1"/>
      <c r="JQP7" s="1"/>
      <c r="JQS7" s="1"/>
      <c r="JQV7" s="1"/>
      <c r="JQY7" s="1"/>
      <c r="JRB7" s="1"/>
      <c r="JRE7" s="1"/>
      <c r="JRH7" s="1"/>
      <c r="JRK7" s="1"/>
      <c r="JRN7" s="1"/>
      <c r="JRQ7" s="1"/>
      <c r="JRT7" s="1"/>
      <c r="JRW7" s="1"/>
      <c r="JRZ7" s="1"/>
      <c r="JSC7" s="1"/>
      <c r="JSF7" s="1"/>
      <c r="JSI7" s="1"/>
      <c r="JSL7" s="1"/>
      <c r="JSO7" s="1"/>
      <c r="JSR7" s="1"/>
      <c r="JSU7" s="1"/>
      <c r="JSX7" s="1"/>
      <c r="JTA7" s="1"/>
      <c r="JTD7" s="1"/>
      <c r="JTG7" s="1"/>
      <c r="JTJ7" s="1"/>
      <c r="JTM7" s="1"/>
      <c r="JTP7" s="1"/>
      <c r="JTS7" s="1"/>
      <c r="JTV7" s="1"/>
      <c r="JTY7" s="1"/>
      <c r="JUB7" s="1"/>
      <c r="JUE7" s="1"/>
      <c r="JUH7" s="1"/>
      <c r="JUK7" s="1"/>
      <c r="JUN7" s="1"/>
      <c r="JUQ7" s="1"/>
      <c r="JUT7" s="1"/>
      <c r="JUW7" s="1"/>
      <c r="JUZ7" s="1"/>
      <c r="JVC7" s="1"/>
      <c r="JVF7" s="1"/>
      <c r="JVI7" s="1"/>
      <c r="JVL7" s="1"/>
      <c r="JVO7" s="1"/>
      <c r="JVR7" s="1"/>
      <c r="JVU7" s="1"/>
      <c r="JVX7" s="1"/>
      <c r="JWA7" s="1"/>
      <c r="JWD7" s="1"/>
      <c r="JWG7" s="1"/>
      <c r="JWJ7" s="1"/>
      <c r="JWM7" s="1"/>
      <c r="JWP7" s="1"/>
      <c r="JWS7" s="1"/>
      <c r="JWV7" s="1"/>
      <c r="JWY7" s="1"/>
      <c r="JXB7" s="1"/>
      <c r="JXE7" s="1"/>
      <c r="JXH7" s="1"/>
      <c r="JXK7" s="1"/>
      <c r="JXN7" s="1"/>
      <c r="JXQ7" s="1"/>
      <c r="JXT7" s="1"/>
      <c r="JXW7" s="1"/>
      <c r="JXZ7" s="1"/>
      <c r="JYC7" s="1"/>
      <c r="JYF7" s="1"/>
      <c r="JYI7" s="1"/>
      <c r="JYL7" s="1"/>
      <c r="JYO7" s="1"/>
      <c r="JYR7" s="1"/>
      <c r="JYU7" s="1"/>
      <c r="JYX7" s="1"/>
      <c r="JZA7" s="1"/>
      <c r="JZD7" s="1"/>
      <c r="JZG7" s="1"/>
      <c r="JZJ7" s="1"/>
      <c r="JZM7" s="1"/>
      <c r="JZP7" s="1"/>
      <c r="JZS7" s="1"/>
      <c r="JZV7" s="1"/>
      <c r="JZY7" s="1"/>
      <c r="KAB7" s="1"/>
      <c r="KAE7" s="1"/>
      <c r="KAH7" s="1"/>
      <c r="KAK7" s="1"/>
      <c r="KAN7" s="1"/>
      <c r="KAQ7" s="1"/>
      <c r="KAT7" s="1"/>
      <c r="KAW7" s="1"/>
      <c r="KAZ7" s="1"/>
      <c r="KBC7" s="1"/>
      <c r="KBF7" s="1"/>
      <c r="KBI7" s="1"/>
      <c r="KBL7" s="1"/>
      <c r="KBO7" s="1"/>
      <c r="KBR7" s="1"/>
      <c r="KBU7" s="1"/>
      <c r="KBX7" s="1"/>
      <c r="KCA7" s="1"/>
      <c r="KCD7" s="1"/>
      <c r="KCG7" s="1"/>
      <c r="KCJ7" s="1"/>
      <c r="KCM7" s="1"/>
      <c r="KCP7" s="1"/>
      <c r="KCS7" s="1"/>
      <c r="KCV7" s="1"/>
      <c r="KCY7" s="1"/>
      <c r="KDB7" s="1"/>
      <c r="KDE7" s="1"/>
      <c r="KDH7" s="1"/>
      <c r="KDK7" s="1"/>
      <c r="KDN7" s="1"/>
      <c r="KDQ7" s="1"/>
      <c r="KDT7" s="1"/>
      <c r="KDW7" s="1"/>
      <c r="KDZ7" s="1"/>
      <c r="KEC7" s="1"/>
      <c r="KEF7" s="1"/>
      <c r="KEI7" s="1"/>
      <c r="KEL7" s="1"/>
      <c r="KEO7" s="1"/>
      <c r="KER7" s="1"/>
      <c r="KEU7" s="1"/>
      <c r="KEX7" s="1"/>
      <c r="KFA7" s="1"/>
      <c r="KFD7" s="1"/>
      <c r="KFG7" s="1"/>
      <c r="KFJ7" s="1"/>
      <c r="KFM7" s="1"/>
      <c r="KFP7" s="1"/>
      <c r="KFS7" s="1"/>
      <c r="KFV7" s="1"/>
      <c r="KFY7" s="1"/>
      <c r="KGB7" s="1"/>
      <c r="KGE7" s="1"/>
      <c r="KGH7" s="1"/>
      <c r="KGK7" s="1"/>
      <c r="KGN7" s="1"/>
      <c r="KGQ7" s="1"/>
      <c r="KGT7" s="1"/>
      <c r="KGW7" s="1"/>
      <c r="KGZ7" s="1"/>
      <c r="KHC7" s="1"/>
      <c r="KHF7" s="1"/>
      <c r="KHI7" s="1"/>
      <c r="KHL7" s="1"/>
      <c r="KHO7" s="1"/>
      <c r="KHR7" s="1"/>
      <c r="KHU7" s="1"/>
      <c r="KHX7" s="1"/>
      <c r="KIA7" s="1"/>
      <c r="KID7" s="1"/>
      <c r="KIG7" s="1"/>
      <c r="KIJ7" s="1"/>
      <c r="KIM7" s="1"/>
      <c r="KIP7" s="1"/>
      <c r="KIS7" s="1"/>
      <c r="KIV7" s="1"/>
      <c r="KIY7" s="1"/>
      <c r="KJB7" s="1"/>
      <c r="KJE7" s="1"/>
      <c r="KJH7" s="1"/>
      <c r="KJK7" s="1"/>
      <c r="KJN7" s="1"/>
      <c r="KJQ7" s="1"/>
      <c r="KJT7" s="1"/>
      <c r="KJW7" s="1"/>
      <c r="KJZ7" s="1"/>
      <c r="KKC7" s="1"/>
      <c r="KKF7" s="1"/>
      <c r="KKI7" s="1"/>
      <c r="KKL7" s="1"/>
      <c r="KKO7" s="1"/>
      <c r="KKR7" s="1"/>
      <c r="KKU7" s="1"/>
      <c r="KKX7" s="1"/>
      <c r="KLA7" s="1"/>
      <c r="KLD7" s="1"/>
      <c r="KLG7" s="1"/>
      <c r="KLJ7" s="1"/>
      <c r="KLM7" s="1"/>
      <c r="KLP7" s="1"/>
      <c r="KLS7" s="1"/>
      <c r="KLV7" s="1"/>
      <c r="KLY7" s="1"/>
      <c r="KMB7" s="1"/>
      <c r="KME7" s="1"/>
      <c r="KMH7" s="1"/>
      <c r="KMK7" s="1"/>
      <c r="KMN7" s="1"/>
      <c r="KMQ7" s="1"/>
      <c r="KMT7" s="1"/>
      <c r="KMW7" s="1"/>
      <c r="KMZ7" s="1"/>
      <c r="KNC7" s="1"/>
      <c r="KNF7" s="1"/>
      <c r="KNI7" s="1"/>
      <c r="KNL7" s="1"/>
      <c r="KNO7" s="1"/>
      <c r="KNR7" s="1"/>
      <c r="KNU7" s="1"/>
      <c r="KNX7" s="1"/>
      <c r="KOA7" s="1"/>
      <c r="KOD7" s="1"/>
      <c r="KOG7" s="1"/>
      <c r="KOJ7" s="1"/>
      <c r="KOM7" s="1"/>
      <c r="KOP7" s="1"/>
      <c r="KOS7" s="1"/>
      <c r="KOV7" s="1"/>
      <c r="KOY7" s="1"/>
      <c r="KPB7" s="1"/>
      <c r="KPE7" s="1"/>
      <c r="KPH7" s="1"/>
      <c r="KPK7" s="1"/>
      <c r="KPN7" s="1"/>
      <c r="KPQ7" s="1"/>
      <c r="KPT7" s="1"/>
      <c r="KPW7" s="1"/>
      <c r="KPZ7" s="1"/>
      <c r="KQC7" s="1"/>
      <c r="KQF7" s="1"/>
      <c r="KQI7" s="1"/>
      <c r="KQL7" s="1"/>
      <c r="KQO7" s="1"/>
      <c r="KQR7" s="1"/>
      <c r="KQU7" s="1"/>
      <c r="KQX7" s="1"/>
      <c r="KRA7" s="1"/>
      <c r="KRD7" s="1"/>
      <c r="KRG7" s="1"/>
      <c r="KRJ7" s="1"/>
      <c r="KRM7" s="1"/>
      <c r="KRP7" s="1"/>
      <c r="KRS7" s="1"/>
      <c r="KRV7" s="1"/>
      <c r="KRY7" s="1"/>
      <c r="KSB7" s="1"/>
      <c r="KSE7" s="1"/>
      <c r="KSH7" s="1"/>
      <c r="KSK7" s="1"/>
      <c r="KSN7" s="1"/>
      <c r="KSQ7" s="1"/>
      <c r="KST7" s="1"/>
      <c r="KSW7" s="1"/>
      <c r="KSZ7" s="1"/>
      <c r="KTC7" s="1"/>
      <c r="KTF7" s="1"/>
      <c r="KTI7" s="1"/>
      <c r="KTL7" s="1"/>
      <c r="KTO7" s="1"/>
      <c r="KTR7" s="1"/>
      <c r="KTU7" s="1"/>
      <c r="KTX7" s="1"/>
      <c r="KUA7" s="1"/>
      <c r="KUD7" s="1"/>
      <c r="KUG7" s="1"/>
      <c r="KUJ7" s="1"/>
      <c r="KUM7" s="1"/>
      <c r="KUP7" s="1"/>
      <c r="KUS7" s="1"/>
      <c r="KUV7" s="1"/>
      <c r="KUY7" s="1"/>
      <c r="KVB7" s="1"/>
      <c r="KVE7" s="1"/>
      <c r="KVH7" s="1"/>
      <c r="KVK7" s="1"/>
      <c r="KVN7" s="1"/>
      <c r="KVQ7" s="1"/>
      <c r="KVT7" s="1"/>
      <c r="KVW7" s="1"/>
      <c r="KVZ7" s="1"/>
      <c r="KWC7" s="1"/>
      <c r="KWF7" s="1"/>
      <c r="KWI7" s="1"/>
      <c r="KWL7" s="1"/>
      <c r="KWO7" s="1"/>
      <c r="KWR7" s="1"/>
      <c r="KWU7" s="1"/>
      <c r="KWX7" s="1"/>
      <c r="KXA7" s="1"/>
      <c r="KXD7" s="1"/>
      <c r="KXG7" s="1"/>
      <c r="KXJ7" s="1"/>
      <c r="KXM7" s="1"/>
      <c r="KXP7" s="1"/>
      <c r="KXS7" s="1"/>
      <c r="KXV7" s="1"/>
      <c r="KXY7" s="1"/>
      <c r="KYB7" s="1"/>
      <c r="KYE7" s="1"/>
      <c r="KYH7" s="1"/>
      <c r="KYK7" s="1"/>
      <c r="KYN7" s="1"/>
      <c r="KYQ7" s="1"/>
      <c r="KYT7" s="1"/>
      <c r="KYW7" s="1"/>
      <c r="KYZ7" s="1"/>
      <c r="KZC7" s="1"/>
      <c r="KZF7" s="1"/>
      <c r="KZI7" s="1"/>
      <c r="KZL7" s="1"/>
      <c r="KZO7" s="1"/>
      <c r="KZR7" s="1"/>
      <c r="KZU7" s="1"/>
      <c r="KZX7" s="1"/>
      <c r="LAA7" s="1"/>
      <c r="LAD7" s="1"/>
      <c r="LAG7" s="1"/>
      <c r="LAJ7" s="1"/>
      <c r="LAM7" s="1"/>
      <c r="LAP7" s="1"/>
      <c r="LAS7" s="1"/>
      <c r="LAV7" s="1"/>
      <c r="LAY7" s="1"/>
      <c r="LBB7" s="1"/>
      <c r="LBE7" s="1"/>
      <c r="LBH7" s="1"/>
      <c r="LBK7" s="1"/>
      <c r="LBN7" s="1"/>
      <c r="LBQ7" s="1"/>
      <c r="LBT7" s="1"/>
      <c r="LBW7" s="1"/>
      <c r="LBZ7" s="1"/>
      <c r="LCC7" s="1"/>
      <c r="LCF7" s="1"/>
      <c r="LCI7" s="1"/>
      <c r="LCL7" s="1"/>
      <c r="LCO7" s="1"/>
      <c r="LCR7" s="1"/>
      <c r="LCU7" s="1"/>
      <c r="LCX7" s="1"/>
      <c r="LDA7" s="1"/>
      <c r="LDD7" s="1"/>
      <c r="LDG7" s="1"/>
      <c r="LDJ7" s="1"/>
      <c r="LDM7" s="1"/>
      <c r="LDP7" s="1"/>
      <c r="LDS7" s="1"/>
      <c r="LDV7" s="1"/>
      <c r="LDY7" s="1"/>
      <c r="LEB7" s="1"/>
      <c r="LEE7" s="1"/>
      <c r="LEH7" s="1"/>
      <c r="LEK7" s="1"/>
      <c r="LEN7" s="1"/>
      <c r="LEQ7" s="1"/>
      <c r="LET7" s="1"/>
      <c r="LEW7" s="1"/>
      <c r="LEZ7" s="1"/>
      <c r="LFC7" s="1"/>
      <c r="LFF7" s="1"/>
      <c r="LFI7" s="1"/>
      <c r="LFL7" s="1"/>
      <c r="LFO7" s="1"/>
      <c r="LFR7" s="1"/>
      <c r="LFU7" s="1"/>
      <c r="LFX7" s="1"/>
      <c r="LGA7" s="1"/>
      <c r="LGD7" s="1"/>
      <c r="LGG7" s="1"/>
      <c r="LGJ7" s="1"/>
      <c r="LGM7" s="1"/>
      <c r="LGP7" s="1"/>
      <c r="LGS7" s="1"/>
      <c r="LGV7" s="1"/>
      <c r="LGY7" s="1"/>
      <c r="LHB7" s="1"/>
      <c r="LHE7" s="1"/>
      <c r="LHH7" s="1"/>
      <c r="LHK7" s="1"/>
      <c r="LHN7" s="1"/>
      <c r="LHQ7" s="1"/>
      <c r="LHT7" s="1"/>
      <c r="LHW7" s="1"/>
      <c r="LHZ7" s="1"/>
      <c r="LIC7" s="1"/>
      <c r="LIF7" s="1"/>
      <c r="LII7" s="1"/>
      <c r="LIL7" s="1"/>
      <c r="LIO7" s="1"/>
      <c r="LIR7" s="1"/>
      <c r="LIU7" s="1"/>
      <c r="LIX7" s="1"/>
      <c r="LJA7" s="1"/>
      <c r="LJD7" s="1"/>
      <c r="LJG7" s="1"/>
      <c r="LJJ7" s="1"/>
      <c r="LJM7" s="1"/>
      <c r="LJP7" s="1"/>
      <c r="LJS7" s="1"/>
      <c r="LJV7" s="1"/>
      <c r="LJY7" s="1"/>
      <c r="LKB7" s="1"/>
      <c r="LKE7" s="1"/>
      <c r="LKH7" s="1"/>
      <c r="LKK7" s="1"/>
      <c r="LKN7" s="1"/>
      <c r="LKQ7" s="1"/>
      <c r="LKT7" s="1"/>
      <c r="LKW7" s="1"/>
      <c r="LKZ7" s="1"/>
      <c r="LLC7" s="1"/>
      <c r="LLF7" s="1"/>
      <c r="LLI7" s="1"/>
      <c r="LLL7" s="1"/>
      <c r="LLO7" s="1"/>
      <c r="LLR7" s="1"/>
      <c r="LLU7" s="1"/>
      <c r="LLX7" s="1"/>
      <c r="LMA7" s="1"/>
      <c r="LMD7" s="1"/>
      <c r="LMG7" s="1"/>
      <c r="LMJ7" s="1"/>
      <c r="LMM7" s="1"/>
      <c r="LMP7" s="1"/>
      <c r="LMS7" s="1"/>
      <c r="LMV7" s="1"/>
      <c r="LMY7" s="1"/>
      <c r="LNB7" s="1"/>
      <c r="LNE7" s="1"/>
      <c r="LNH7" s="1"/>
      <c r="LNK7" s="1"/>
      <c r="LNN7" s="1"/>
      <c r="LNQ7" s="1"/>
      <c r="LNT7" s="1"/>
      <c r="LNW7" s="1"/>
      <c r="LNZ7" s="1"/>
      <c r="LOC7" s="1"/>
      <c r="LOF7" s="1"/>
      <c r="LOI7" s="1"/>
      <c r="LOL7" s="1"/>
      <c r="LOO7" s="1"/>
      <c r="LOR7" s="1"/>
      <c r="LOU7" s="1"/>
      <c r="LOX7" s="1"/>
      <c r="LPA7" s="1"/>
      <c r="LPD7" s="1"/>
      <c r="LPG7" s="1"/>
      <c r="LPJ7" s="1"/>
      <c r="LPM7" s="1"/>
      <c r="LPP7" s="1"/>
      <c r="LPS7" s="1"/>
      <c r="LPV7" s="1"/>
      <c r="LPY7" s="1"/>
      <c r="LQB7" s="1"/>
      <c r="LQE7" s="1"/>
      <c r="LQH7" s="1"/>
      <c r="LQK7" s="1"/>
      <c r="LQN7" s="1"/>
      <c r="LQQ7" s="1"/>
      <c r="LQT7" s="1"/>
      <c r="LQW7" s="1"/>
      <c r="LQZ7" s="1"/>
      <c r="LRC7" s="1"/>
      <c r="LRF7" s="1"/>
      <c r="LRI7" s="1"/>
      <c r="LRL7" s="1"/>
      <c r="LRO7" s="1"/>
      <c r="LRR7" s="1"/>
      <c r="LRU7" s="1"/>
      <c r="LRX7" s="1"/>
      <c r="LSA7" s="1"/>
      <c r="LSD7" s="1"/>
      <c r="LSG7" s="1"/>
      <c r="LSJ7" s="1"/>
      <c r="LSM7" s="1"/>
      <c r="LSP7" s="1"/>
      <c r="LSS7" s="1"/>
      <c r="LSV7" s="1"/>
      <c r="LSY7" s="1"/>
      <c r="LTB7" s="1"/>
      <c r="LTE7" s="1"/>
      <c r="LTH7" s="1"/>
      <c r="LTK7" s="1"/>
      <c r="LTN7" s="1"/>
      <c r="LTQ7" s="1"/>
      <c r="LTT7" s="1"/>
      <c r="LTW7" s="1"/>
      <c r="LTZ7" s="1"/>
      <c r="LUC7" s="1"/>
      <c r="LUF7" s="1"/>
      <c r="LUI7" s="1"/>
      <c r="LUL7" s="1"/>
      <c r="LUO7" s="1"/>
      <c r="LUR7" s="1"/>
      <c r="LUU7" s="1"/>
      <c r="LUX7" s="1"/>
      <c r="LVA7" s="1"/>
      <c r="LVD7" s="1"/>
      <c r="LVG7" s="1"/>
      <c r="LVJ7" s="1"/>
      <c r="LVM7" s="1"/>
      <c r="LVP7" s="1"/>
      <c r="LVS7" s="1"/>
      <c r="LVV7" s="1"/>
      <c r="LVY7" s="1"/>
      <c r="LWB7" s="1"/>
      <c r="LWE7" s="1"/>
      <c r="LWH7" s="1"/>
      <c r="LWK7" s="1"/>
      <c r="LWN7" s="1"/>
      <c r="LWQ7" s="1"/>
      <c r="LWT7" s="1"/>
      <c r="LWW7" s="1"/>
      <c r="LWZ7" s="1"/>
      <c r="LXC7" s="1"/>
      <c r="LXF7" s="1"/>
      <c r="LXI7" s="1"/>
      <c r="LXL7" s="1"/>
      <c r="LXO7" s="1"/>
      <c r="LXR7" s="1"/>
      <c r="LXU7" s="1"/>
      <c r="LXX7" s="1"/>
      <c r="LYA7" s="1"/>
      <c r="LYD7" s="1"/>
      <c r="LYG7" s="1"/>
      <c r="LYJ7" s="1"/>
      <c r="LYM7" s="1"/>
      <c r="LYP7" s="1"/>
      <c r="LYS7" s="1"/>
      <c r="LYV7" s="1"/>
      <c r="LYY7" s="1"/>
      <c r="LZB7" s="1"/>
      <c r="LZE7" s="1"/>
      <c r="LZH7" s="1"/>
      <c r="LZK7" s="1"/>
      <c r="LZN7" s="1"/>
      <c r="LZQ7" s="1"/>
      <c r="LZT7" s="1"/>
      <c r="LZW7" s="1"/>
      <c r="LZZ7" s="1"/>
      <c r="MAC7" s="1"/>
      <c r="MAF7" s="1"/>
      <c r="MAI7" s="1"/>
      <c r="MAL7" s="1"/>
      <c r="MAO7" s="1"/>
      <c r="MAR7" s="1"/>
      <c r="MAU7" s="1"/>
      <c r="MAX7" s="1"/>
      <c r="MBA7" s="1"/>
      <c r="MBD7" s="1"/>
      <c r="MBG7" s="1"/>
      <c r="MBJ7" s="1"/>
      <c r="MBM7" s="1"/>
      <c r="MBP7" s="1"/>
      <c r="MBS7" s="1"/>
      <c r="MBV7" s="1"/>
      <c r="MBY7" s="1"/>
      <c r="MCB7" s="1"/>
      <c r="MCE7" s="1"/>
      <c r="MCH7" s="1"/>
      <c r="MCK7" s="1"/>
      <c r="MCN7" s="1"/>
      <c r="MCQ7" s="1"/>
      <c r="MCT7" s="1"/>
      <c r="MCW7" s="1"/>
      <c r="MCZ7" s="1"/>
      <c r="MDC7" s="1"/>
      <c r="MDF7" s="1"/>
      <c r="MDI7" s="1"/>
      <c r="MDL7" s="1"/>
      <c r="MDO7" s="1"/>
      <c r="MDR7" s="1"/>
      <c r="MDU7" s="1"/>
      <c r="MDX7" s="1"/>
      <c r="MEA7" s="1"/>
      <c r="MED7" s="1"/>
      <c r="MEG7" s="1"/>
      <c r="MEJ7" s="1"/>
      <c r="MEM7" s="1"/>
      <c r="MEP7" s="1"/>
      <c r="MES7" s="1"/>
      <c r="MEV7" s="1"/>
      <c r="MEY7" s="1"/>
      <c r="MFB7" s="1"/>
      <c r="MFE7" s="1"/>
      <c r="MFH7" s="1"/>
      <c r="MFK7" s="1"/>
      <c r="MFN7" s="1"/>
      <c r="MFQ7" s="1"/>
      <c r="MFT7" s="1"/>
      <c r="MFW7" s="1"/>
      <c r="MFZ7" s="1"/>
      <c r="MGC7" s="1"/>
      <c r="MGF7" s="1"/>
      <c r="MGI7" s="1"/>
      <c r="MGL7" s="1"/>
      <c r="MGO7" s="1"/>
      <c r="MGR7" s="1"/>
      <c r="MGU7" s="1"/>
      <c r="MGX7" s="1"/>
      <c r="MHA7" s="1"/>
      <c r="MHD7" s="1"/>
      <c r="MHG7" s="1"/>
      <c r="MHJ7" s="1"/>
      <c r="MHM7" s="1"/>
      <c r="MHP7" s="1"/>
      <c r="MHS7" s="1"/>
      <c r="MHV7" s="1"/>
      <c r="MHY7" s="1"/>
      <c r="MIB7" s="1"/>
      <c r="MIE7" s="1"/>
      <c r="MIH7" s="1"/>
      <c r="MIK7" s="1"/>
      <c r="MIN7" s="1"/>
      <c r="MIQ7" s="1"/>
      <c r="MIT7" s="1"/>
      <c r="MIW7" s="1"/>
      <c r="MIZ7" s="1"/>
      <c r="MJC7" s="1"/>
      <c r="MJF7" s="1"/>
      <c r="MJI7" s="1"/>
      <c r="MJL7" s="1"/>
      <c r="MJO7" s="1"/>
      <c r="MJR7" s="1"/>
      <c r="MJU7" s="1"/>
      <c r="MJX7" s="1"/>
      <c r="MKA7" s="1"/>
      <c r="MKD7" s="1"/>
      <c r="MKG7" s="1"/>
      <c r="MKJ7" s="1"/>
      <c r="MKM7" s="1"/>
      <c r="MKP7" s="1"/>
      <c r="MKS7" s="1"/>
      <c r="MKV7" s="1"/>
      <c r="MKY7" s="1"/>
      <c r="MLB7" s="1"/>
      <c r="MLE7" s="1"/>
      <c r="MLH7" s="1"/>
      <c r="MLK7" s="1"/>
      <c r="MLN7" s="1"/>
      <c r="MLQ7" s="1"/>
      <c r="MLT7" s="1"/>
      <c r="MLW7" s="1"/>
      <c r="MLZ7" s="1"/>
      <c r="MMC7" s="1"/>
      <c r="MMF7" s="1"/>
      <c r="MMI7" s="1"/>
      <c r="MML7" s="1"/>
      <c r="MMO7" s="1"/>
      <c r="MMR7" s="1"/>
      <c r="MMU7" s="1"/>
      <c r="MMX7" s="1"/>
      <c r="MNA7" s="1"/>
      <c r="MND7" s="1"/>
      <c r="MNG7" s="1"/>
      <c r="MNJ7" s="1"/>
      <c r="MNM7" s="1"/>
      <c r="MNP7" s="1"/>
      <c r="MNS7" s="1"/>
      <c r="MNV7" s="1"/>
      <c r="MNY7" s="1"/>
      <c r="MOB7" s="1"/>
      <c r="MOE7" s="1"/>
      <c r="MOH7" s="1"/>
      <c r="MOK7" s="1"/>
      <c r="MON7" s="1"/>
      <c r="MOQ7" s="1"/>
      <c r="MOT7" s="1"/>
      <c r="MOW7" s="1"/>
      <c r="MOZ7" s="1"/>
      <c r="MPC7" s="1"/>
      <c r="MPF7" s="1"/>
      <c r="MPI7" s="1"/>
      <c r="MPL7" s="1"/>
      <c r="MPO7" s="1"/>
      <c r="MPR7" s="1"/>
      <c r="MPU7" s="1"/>
      <c r="MPX7" s="1"/>
      <c r="MQA7" s="1"/>
      <c r="MQD7" s="1"/>
      <c r="MQG7" s="1"/>
      <c r="MQJ7" s="1"/>
      <c r="MQM7" s="1"/>
      <c r="MQP7" s="1"/>
      <c r="MQS7" s="1"/>
      <c r="MQV7" s="1"/>
      <c r="MQY7" s="1"/>
      <c r="MRB7" s="1"/>
      <c r="MRE7" s="1"/>
      <c r="MRH7" s="1"/>
      <c r="MRK7" s="1"/>
      <c r="MRN7" s="1"/>
      <c r="MRQ7" s="1"/>
      <c r="MRT7" s="1"/>
      <c r="MRW7" s="1"/>
      <c r="MRZ7" s="1"/>
      <c r="MSC7" s="1"/>
      <c r="MSF7" s="1"/>
      <c r="MSI7" s="1"/>
      <c r="MSL7" s="1"/>
      <c r="MSO7" s="1"/>
      <c r="MSR7" s="1"/>
      <c r="MSU7" s="1"/>
      <c r="MSX7" s="1"/>
      <c r="MTA7" s="1"/>
      <c r="MTD7" s="1"/>
      <c r="MTG7" s="1"/>
      <c r="MTJ7" s="1"/>
      <c r="MTM7" s="1"/>
      <c r="MTP7" s="1"/>
      <c r="MTS7" s="1"/>
      <c r="MTV7" s="1"/>
      <c r="MTY7" s="1"/>
      <c r="MUB7" s="1"/>
      <c r="MUE7" s="1"/>
      <c r="MUH7" s="1"/>
      <c r="MUK7" s="1"/>
      <c r="MUN7" s="1"/>
      <c r="MUQ7" s="1"/>
      <c r="MUT7" s="1"/>
      <c r="MUW7" s="1"/>
      <c r="MUZ7" s="1"/>
      <c r="MVC7" s="1"/>
      <c r="MVF7" s="1"/>
      <c r="MVI7" s="1"/>
      <c r="MVL7" s="1"/>
      <c r="MVO7" s="1"/>
      <c r="MVR7" s="1"/>
      <c r="MVU7" s="1"/>
      <c r="MVX7" s="1"/>
      <c r="MWA7" s="1"/>
      <c r="MWD7" s="1"/>
      <c r="MWG7" s="1"/>
      <c r="MWJ7" s="1"/>
      <c r="MWM7" s="1"/>
      <c r="MWP7" s="1"/>
      <c r="MWS7" s="1"/>
      <c r="MWV7" s="1"/>
      <c r="MWY7" s="1"/>
      <c r="MXB7" s="1"/>
      <c r="MXE7" s="1"/>
      <c r="MXH7" s="1"/>
      <c r="MXK7" s="1"/>
      <c r="MXN7" s="1"/>
      <c r="MXQ7" s="1"/>
      <c r="MXT7" s="1"/>
      <c r="MXW7" s="1"/>
      <c r="MXZ7" s="1"/>
      <c r="MYC7" s="1"/>
      <c r="MYF7" s="1"/>
      <c r="MYI7" s="1"/>
      <c r="MYL7" s="1"/>
      <c r="MYO7" s="1"/>
      <c r="MYR7" s="1"/>
      <c r="MYU7" s="1"/>
      <c r="MYX7" s="1"/>
      <c r="MZA7" s="1"/>
      <c r="MZD7" s="1"/>
      <c r="MZG7" s="1"/>
      <c r="MZJ7" s="1"/>
      <c r="MZM7" s="1"/>
      <c r="MZP7" s="1"/>
      <c r="MZS7" s="1"/>
      <c r="MZV7" s="1"/>
      <c r="MZY7" s="1"/>
      <c r="NAB7" s="1"/>
      <c r="NAE7" s="1"/>
      <c r="NAH7" s="1"/>
      <c r="NAK7" s="1"/>
      <c r="NAN7" s="1"/>
      <c r="NAQ7" s="1"/>
      <c r="NAT7" s="1"/>
      <c r="NAW7" s="1"/>
      <c r="NAZ7" s="1"/>
      <c r="NBC7" s="1"/>
      <c r="NBF7" s="1"/>
      <c r="NBI7" s="1"/>
      <c r="NBL7" s="1"/>
      <c r="NBO7" s="1"/>
      <c r="NBR7" s="1"/>
      <c r="NBU7" s="1"/>
      <c r="NBX7" s="1"/>
      <c r="NCA7" s="1"/>
      <c r="NCD7" s="1"/>
      <c r="NCG7" s="1"/>
      <c r="NCJ7" s="1"/>
      <c r="NCM7" s="1"/>
      <c r="NCP7" s="1"/>
      <c r="NCS7" s="1"/>
      <c r="NCV7" s="1"/>
      <c r="NCY7" s="1"/>
      <c r="NDB7" s="1"/>
      <c r="NDE7" s="1"/>
      <c r="NDH7" s="1"/>
      <c r="NDK7" s="1"/>
      <c r="NDN7" s="1"/>
      <c r="NDQ7" s="1"/>
      <c r="NDT7" s="1"/>
      <c r="NDW7" s="1"/>
      <c r="NDZ7" s="1"/>
      <c r="NEC7" s="1"/>
      <c r="NEF7" s="1"/>
      <c r="NEI7" s="1"/>
      <c r="NEL7" s="1"/>
      <c r="NEO7" s="1"/>
      <c r="NER7" s="1"/>
      <c r="NEU7" s="1"/>
      <c r="NEX7" s="1"/>
      <c r="NFA7" s="1"/>
      <c r="NFD7" s="1"/>
      <c r="NFG7" s="1"/>
      <c r="NFJ7" s="1"/>
      <c r="NFM7" s="1"/>
      <c r="NFP7" s="1"/>
      <c r="NFS7" s="1"/>
      <c r="NFV7" s="1"/>
      <c r="NFY7" s="1"/>
      <c r="NGB7" s="1"/>
      <c r="NGE7" s="1"/>
      <c r="NGH7" s="1"/>
      <c r="NGK7" s="1"/>
      <c r="NGN7" s="1"/>
      <c r="NGQ7" s="1"/>
      <c r="NGT7" s="1"/>
      <c r="NGW7" s="1"/>
      <c r="NGZ7" s="1"/>
      <c r="NHC7" s="1"/>
      <c r="NHF7" s="1"/>
      <c r="NHI7" s="1"/>
      <c r="NHL7" s="1"/>
      <c r="NHO7" s="1"/>
      <c r="NHR7" s="1"/>
      <c r="NHU7" s="1"/>
      <c r="NHX7" s="1"/>
      <c r="NIA7" s="1"/>
      <c r="NID7" s="1"/>
      <c r="NIG7" s="1"/>
      <c r="NIJ7" s="1"/>
      <c r="NIM7" s="1"/>
      <c r="NIP7" s="1"/>
      <c r="NIS7" s="1"/>
      <c r="NIV7" s="1"/>
      <c r="NIY7" s="1"/>
      <c r="NJB7" s="1"/>
      <c r="NJE7" s="1"/>
      <c r="NJH7" s="1"/>
      <c r="NJK7" s="1"/>
      <c r="NJN7" s="1"/>
      <c r="NJQ7" s="1"/>
      <c r="NJT7" s="1"/>
      <c r="NJW7" s="1"/>
      <c r="NJZ7" s="1"/>
      <c r="NKC7" s="1"/>
      <c r="NKF7" s="1"/>
      <c r="NKI7" s="1"/>
      <c r="NKL7" s="1"/>
      <c r="NKO7" s="1"/>
      <c r="NKR7" s="1"/>
      <c r="NKU7" s="1"/>
      <c r="NKX7" s="1"/>
      <c r="NLA7" s="1"/>
      <c r="NLD7" s="1"/>
      <c r="NLG7" s="1"/>
      <c r="NLJ7" s="1"/>
      <c r="NLM7" s="1"/>
      <c r="NLP7" s="1"/>
      <c r="NLS7" s="1"/>
      <c r="NLV7" s="1"/>
      <c r="NLY7" s="1"/>
      <c r="NMB7" s="1"/>
      <c r="NME7" s="1"/>
      <c r="NMH7" s="1"/>
      <c r="NMK7" s="1"/>
      <c r="NMN7" s="1"/>
      <c r="NMQ7" s="1"/>
      <c r="NMT7" s="1"/>
      <c r="NMW7" s="1"/>
      <c r="NMZ7" s="1"/>
      <c r="NNC7" s="1"/>
      <c r="NNF7" s="1"/>
      <c r="NNI7" s="1"/>
      <c r="NNL7" s="1"/>
      <c r="NNO7" s="1"/>
      <c r="NNR7" s="1"/>
      <c r="NNU7" s="1"/>
      <c r="NNX7" s="1"/>
      <c r="NOA7" s="1"/>
      <c r="NOD7" s="1"/>
      <c r="NOG7" s="1"/>
      <c r="NOJ7" s="1"/>
      <c r="NOM7" s="1"/>
      <c r="NOP7" s="1"/>
      <c r="NOS7" s="1"/>
      <c r="NOV7" s="1"/>
      <c r="NOY7" s="1"/>
      <c r="NPB7" s="1"/>
      <c r="NPE7" s="1"/>
      <c r="NPH7" s="1"/>
      <c r="NPK7" s="1"/>
      <c r="NPN7" s="1"/>
      <c r="NPQ7" s="1"/>
      <c r="NPT7" s="1"/>
      <c r="NPW7" s="1"/>
      <c r="NPZ7" s="1"/>
      <c r="NQC7" s="1"/>
      <c r="NQF7" s="1"/>
      <c r="NQI7" s="1"/>
      <c r="NQL7" s="1"/>
      <c r="NQO7" s="1"/>
      <c r="NQR7" s="1"/>
      <c r="NQU7" s="1"/>
      <c r="NQX7" s="1"/>
      <c r="NRA7" s="1"/>
      <c r="NRD7" s="1"/>
      <c r="NRG7" s="1"/>
      <c r="NRJ7" s="1"/>
      <c r="NRM7" s="1"/>
      <c r="NRP7" s="1"/>
      <c r="NRS7" s="1"/>
      <c r="NRV7" s="1"/>
      <c r="NRY7" s="1"/>
      <c r="NSB7" s="1"/>
      <c r="NSE7" s="1"/>
      <c r="NSH7" s="1"/>
      <c r="NSK7" s="1"/>
      <c r="NSN7" s="1"/>
      <c r="NSQ7" s="1"/>
      <c r="NST7" s="1"/>
      <c r="NSW7" s="1"/>
      <c r="NSZ7" s="1"/>
      <c r="NTC7" s="1"/>
      <c r="NTF7" s="1"/>
      <c r="NTI7" s="1"/>
      <c r="NTL7" s="1"/>
      <c r="NTO7" s="1"/>
      <c r="NTR7" s="1"/>
      <c r="NTU7" s="1"/>
      <c r="NTX7" s="1"/>
      <c r="NUA7" s="1"/>
      <c r="NUD7" s="1"/>
      <c r="NUG7" s="1"/>
      <c r="NUJ7" s="1"/>
      <c r="NUM7" s="1"/>
      <c r="NUP7" s="1"/>
      <c r="NUS7" s="1"/>
      <c r="NUV7" s="1"/>
      <c r="NUY7" s="1"/>
      <c r="NVB7" s="1"/>
      <c r="NVE7" s="1"/>
      <c r="NVH7" s="1"/>
      <c r="NVK7" s="1"/>
      <c r="NVN7" s="1"/>
      <c r="NVQ7" s="1"/>
      <c r="NVT7" s="1"/>
      <c r="NVW7" s="1"/>
      <c r="NVZ7" s="1"/>
      <c r="NWC7" s="1"/>
      <c r="NWF7" s="1"/>
      <c r="NWI7" s="1"/>
      <c r="NWL7" s="1"/>
      <c r="NWO7" s="1"/>
      <c r="NWR7" s="1"/>
      <c r="NWU7" s="1"/>
      <c r="NWX7" s="1"/>
      <c r="NXA7" s="1"/>
      <c r="NXD7" s="1"/>
      <c r="NXG7" s="1"/>
      <c r="NXJ7" s="1"/>
      <c r="NXM7" s="1"/>
      <c r="NXP7" s="1"/>
      <c r="NXS7" s="1"/>
      <c r="NXV7" s="1"/>
      <c r="NXY7" s="1"/>
      <c r="NYB7" s="1"/>
      <c r="NYE7" s="1"/>
      <c r="NYH7" s="1"/>
      <c r="NYK7" s="1"/>
      <c r="NYN7" s="1"/>
      <c r="NYQ7" s="1"/>
      <c r="NYT7" s="1"/>
      <c r="NYW7" s="1"/>
      <c r="NYZ7" s="1"/>
      <c r="NZC7" s="1"/>
      <c r="NZF7" s="1"/>
      <c r="NZI7" s="1"/>
      <c r="NZL7" s="1"/>
      <c r="NZO7" s="1"/>
      <c r="NZR7" s="1"/>
      <c r="NZU7" s="1"/>
      <c r="NZX7" s="1"/>
      <c r="OAA7" s="1"/>
      <c r="OAD7" s="1"/>
      <c r="OAG7" s="1"/>
      <c r="OAJ7" s="1"/>
      <c r="OAM7" s="1"/>
      <c r="OAP7" s="1"/>
      <c r="OAS7" s="1"/>
      <c r="OAV7" s="1"/>
      <c r="OAY7" s="1"/>
      <c r="OBB7" s="1"/>
      <c r="OBE7" s="1"/>
      <c r="OBH7" s="1"/>
      <c r="OBK7" s="1"/>
      <c r="OBN7" s="1"/>
      <c r="OBQ7" s="1"/>
      <c r="OBT7" s="1"/>
      <c r="OBW7" s="1"/>
      <c r="OBZ7" s="1"/>
      <c r="OCC7" s="1"/>
      <c r="OCF7" s="1"/>
      <c r="OCI7" s="1"/>
      <c r="OCL7" s="1"/>
      <c r="OCO7" s="1"/>
      <c r="OCR7" s="1"/>
      <c r="OCU7" s="1"/>
      <c r="OCX7" s="1"/>
      <c r="ODA7" s="1"/>
      <c r="ODD7" s="1"/>
      <c r="ODG7" s="1"/>
      <c r="ODJ7" s="1"/>
      <c r="ODM7" s="1"/>
      <c r="ODP7" s="1"/>
      <c r="ODS7" s="1"/>
      <c r="ODV7" s="1"/>
      <c r="ODY7" s="1"/>
      <c r="OEB7" s="1"/>
      <c r="OEE7" s="1"/>
      <c r="OEH7" s="1"/>
      <c r="OEK7" s="1"/>
      <c r="OEN7" s="1"/>
      <c r="OEQ7" s="1"/>
      <c r="OET7" s="1"/>
      <c r="OEW7" s="1"/>
      <c r="OEZ7" s="1"/>
      <c r="OFC7" s="1"/>
      <c r="OFF7" s="1"/>
      <c r="OFI7" s="1"/>
      <c r="OFL7" s="1"/>
      <c r="OFO7" s="1"/>
      <c r="OFR7" s="1"/>
      <c r="OFU7" s="1"/>
      <c r="OFX7" s="1"/>
      <c r="OGA7" s="1"/>
      <c r="OGD7" s="1"/>
      <c r="OGG7" s="1"/>
      <c r="OGJ7" s="1"/>
      <c r="OGM7" s="1"/>
      <c r="OGP7" s="1"/>
      <c r="OGS7" s="1"/>
      <c r="OGV7" s="1"/>
      <c r="OGY7" s="1"/>
      <c r="OHB7" s="1"/>
      <c r="OHE7" s="1"/>
      <c r="OHH7" s="1"/>
      <c r="OHK7" s="1"/>
      <c r="OHN7" s="1"/>
      <c r="OHQ7" s="1"/>
      <c r="OHT7" s="1"/>
      <c r="OHW7" s="1"/>
      <c r="OHZ7" s="1"/>
      <c r="OIC7" s="1"/>
      <c r="OIF7" s="1"/>
      <c r="OII7" s="1"/>
      <c r="OIL7" s="1"/>
      <c r="OIO7" s="1"/>
      <c r="OIR7" s="1"/>
      <c r="OIU7" s="1"/>
      <c r="OIX7" s="1"/>
      <c r="OJA7" s="1"/>
      <c r="OJD7" s="1"/>
      <c r="OJG7" s="1"/>
      <c r="OJJ7" s="1"/>
      <c r="OJM7" s="1"/>
      <c r="OJP7" s="1"/>
      <c r="OJS7" s="1"/>
      <c r="OJV7" s="1"/>
      <c r="OJY7" s="1"/>
      <c r="OKB7" s="1"/>
      <c r="OKE7" s="1"/>
      <c r="OKH7" s="1"/>
      <c r="OKK7" s="1"/>
      <c r="OKN7" s="1"/>
      <c r="OKQ7" s="1"/>
      <c r="OKT7" s="1"/>
      <c r="OKW7" s="1"/>
      <c r="OKZ7" s="1"/>
      <c r="OLC7" s="1"/>
      <c r="OLF7" s="1"/>
      <c r="OLI7" s="1"/>
      <c r="OLL7" s="1"/>
      <c r="OLO7" s="1"/>
      <c r="OLR7" s="1"/>
      <c r="OLU7" s="1"/>
      <c r="OLX7" s="1"/>
      <c r="OMA7" s="1"/>
      <c r="OMD7" s="1"/>
      <c r="OMG7" s="1"/>
      <c r="OMJ7" s="1"/>
      <c r="OMM7" s="1"/>
      <c r="OMP7" s="1"/>
      <c r="OMS7" s="1"/>
      <c r="OMV7" s="1"/>
      <c r="OMY7" s="1"/>
      <c r="ONB7" s="1"/>
      <c r="ONE7" s="1"/>
      <c r="ONH7" s="1"/>
      <c r="ONK7" s="1"/>
      <c r="ONN7" s="1"/>
      <c r="ONQ7" s="1"/>
      <c r="ONT7" s="1"/>
      <c r="ONW7" s="1"/>
      <c r="ONZ7" s="1"/>
      <c r="OOC7" s="1"/>
      <c r="OOF7" s="1"/>
      <c r="OOI7" s="1"/>
      <c r="OOL7" s="1"/>
      <c r="OOO7" s="1"/>
      <c r="OOR7" s="1"/>
      <c r="OOU7" s="1"/>
      <c r="OOX7" s="1"/>
      <c r="OPA7" s="1"/>
      <c r="OPD7" s="1"/>
      <c r="OPG7" s="1"/>
      <c r="OPJ7" s="1"/>
      <c r="OPM7" s="1"/>
      <c r="OPP7" s="1"/>
      <c r="OPS7" s="1"/>
      <c r="OPV7" s="1"/>
      <c r="OPY7" s="1"/>
      <c r="OQB7" s="1"/>
      <c r="OQE7" s="1"/>
      <c r="OQH7" s="1"/>
      <c r="OQK7" s="1"/>
      <c r="OQN7" s="1"/>
      <c r="OQQ7" s="1"/>
      <c r="OQT7" s="1"/>
      <c r="OQW7" s="1"/>
      <c r="OQZ7" s="1"/>
      <c r="ORC7" s="1"/>
      <c r="ORF7" s="1"/>
      <c r="ORI7" s="1"/>
      <c r="ORL7" s="1"/>
      <c r="ORO7" s="1"/>
      <c r="ORR7" s="1"/>
      <c r="ORU7" s="1"/>
      <c r="ORX7" s="1"/>
      <c r="OSA7" s="1"/>
      <c r="OSD7" s="1"/>
      <c r="OSG7" s="1"/>
      <c r="OSJ7" s="1"/>
      <c r="OSM7" s="1"/>
      <c r="OSP7" s="1"/>
      <c r="OSS7" s="1"/>
      <c r="OSV7" s="1"/>
      <c r="OSY7" s="1"/>
      <c r="OTB7" s="1"/>
      <c r="OTE7" s="1"/>
      <c r="OTH7" s="1"/>
      <c r="OTK7" s="1"/>
      <c r="OTN7" s="1"/>
      <c r="OTQ7" s="1"/>
      <c r="OTT7" s="1"/>
      <c r="OTW7" s="1"/>
      <c r="OTZ7" s="1"/>
      <c r="OUC7" s="1"/>
      <c r="OUF7" s="1"/>
      <c r="OUI7" s="1"/>
      <c r="OUL7" s="1"/>
      <c r="OUO7" s="1"/>
      <c r="OUR7" s="1"/>
      <c r="OUU7" s="1"/>
      <c r="OUX7" s="1"/>
      <c r="OVA7" s="1"/>
      <c r="OVD7" s="1"/>
      <c r="OVG7" s="1"/>
      <c r="OVJ7" s="1"/>
      <c r="OVM7" s="1"/>
      <c r="OVP7" s="1"/>
      <c r="OVS7" s="1"/>
      <c r="OVV7" s="1"/>
      <c r="OVY7" s="1"/>
      <c r="OWB7" s="1"/>
      <c r="OWE7" s="1"/>
      <c r="OWH7" s="1"/>
      <c r="OWK7" s="1"/>
      <c r="OWN7" s="1"/>
      <c r="OWQ7" s="1"/>
      <c r="OWT7" s="1"/>
      <c r="OWW7" s="1"/>
      <c r="OWZ7" s="1"/>
      <c r="OXC7" s="1"/>
      <c r="OXF7" s="1"/>
      <c r="OXI7" s="1"/>
      <c r="OXL7" s="1"/>
      <c r="OXO7" s="1"/>
      <c r="OXR7" s="1"/>
      <c r="OXU7" s="1"/>
      <c r="OXX7" s="1"/>
      <c r="OYA7" s="1"/>
      <c r="OYD7" s="1"/>
      <c r="OYG7" s="1"/>
      <c r="OYJ7" s="1"/>
      <c r="OYM7" s="1"/>
      <c r="OYP7" s="1"/>
      <c r="OYS7" s="1"/>
      <c r="OYV7" s="1"/>
      <c r="OYY7" s="1"/>
      <c r="OZB7" s="1"/>
      <c r="OZE7" s="1"/>
      <c r="OZH7" s="1"/>
      <c r="OZK7" s="1"/>
      <c r="OZN7" s="1"/>
      <c r="OZQ7" s="1"/>
      <c r="OZT7" s="1"/>
      <c r="OZW7" s="1"/>
      <c r="OZZ7" s="1"/>
      <c r="PAC7" s="1"/>
      <c r="PAF7" s="1"/>
      <c r="PAI7" s="1"/>
      <c r="PAL7" s="1"/>
      <c r="PAO7" s="1"/>
      <c r="PAR7" s="1"/>
      <c r="PAU7" s="1"/>
      <c r="PAX7" s="1"/>
      <c r="PBA7" s="1"/>
      <c r="PBD7" s="1"/>
      <c r="PBG7" s="1"/>
      <c r="PBJ7" s="1"/>
      <c r="PBM7" s="1"/>
      <c r="PBP7" s="1"/>
      <c r="PBS7" s="1"/>
      <c r="PBV7" s="1"/>
      <c r="PBY7" s="1"/>
      <c r="PCB7" s="1"/>
      <c r="PCE7" s="1"/>
      <c r="PCH7" s="1"/>
      <c r="PCK7" s="1"/>
      <c r="PCN7" s="1"/>
      <c r="PCQ7" s="1"/>
      <c r="PCT7" s="1"/>
      <c r="PCW7" s="1"/>
      <c r="PCZ7" s="1"/>
      <c r="PDC7" s="1"/>
      <c r="PDF7" s="1"/>
      <c r="PDI7" s="1"/>
      <c r="PDL7" s="1"/>
      <c r="PDO7" s="1"/>
      <c r="PDR7" s="1"/>
      <c r="PDU7" s="1"/>
      <c r="PDX7" s="1"/>
      <c r="PEA7" s="1"/>
      <c r="PED7" s="1"/>
      <c r="PEG7" s="1"/>
      <c r="PEJ7" s="1"/>
      <c r="PEM7" s="1"/>
      <c r="PEP7" s="1"/>
      <c r="PES7" s="1"/>
      <c r="PEV7" s="1"/>
      <c r="PEY7" s="1"/>
      <c r="PFB7" s="1"/>
      <c r="PFE7" s="1"/>
      <c r="PFH7" s="1"/>
      <c r="PFK7" s="1"/>
      <c r="PFN7" s="1"/>
      <c r="PFQ7" s="1"/>
      <c r="PFT7" s="1"/>
      <c r="PFW7" s="1"/>
      <c r="PFZ7" s="1"/>
      <c r="PGC7" s="1"/>
      <c r="PGF7" s="1"/>
      <c r="PGI7" s="1"/>
      <c r="PGL7" s="1"/>
      <c r="PGO7" s="1"/>
      <c r="PGR7" s="1"/>
      <c r="PGU7" s="1"/>
      <c r="PGX7" s="1"/>
      <c r="PHA7" s="1"/>
      <c r="PHD7" s="1"/>
      <c r="PHG7" s="1"/>
      <c r="PHJ7" s="1"/>
      <c r="PHM7" s="1"/>
      <c r="PHP7" s="1"/>
      <c r="PHS7" s="1"/>
      <c r="PHV7" s="1"/>
      <c r="PHY7" s="1"/>
      <c r="PIB7" s="1"/>
      <c r="PIE7" s="1"/>
      <c r="PIH7" s="1"/>
      <c r="PIK7" s="1"/>
      <c r="PIN7" s="1"/>
      <c r="PIQ7" s="1"/>
      <c r="PIT7" s="1"/>
      <c r="PIW7" s="1"/>
      <c r="PIZ7" s="1"/>
      <c r="PJC7" s="1"/>
      <c r="PJF7" s="1"/>
      <c r="PJI7" s="1"/>
      <c r="PJL7" s="1"/>
      <c r="PJO7" s="1"/>
      <c r="PJR7" s="1"/>
      <c r="PJU7" s="1"/>
      <c r="PJX7" s="1"/>
      <c r="PKA7" s="1"/>
      <c r="PKD7" s="1"/>
      <c r="PKG7" s="1"/>
      <c r="PKJ7" s="1"/>
      <c r="PKM7" s="1"/>
      <c r="PKP7" s="1"/>
      <c r="PKS7" s="1"/>
      <c r="PKV7" s="1"/>
      <c r="PKY7" s="1"/>
      <c r="PLB7" s="1"/>
      <c r="PLE7" s="1"/>
      <c r="PLH7" s="1"/>
      <c r="PLK7" s="1"/>
      <c r="PLN7" s="1"/>
      <c r="PLQ7" s="1"/>
      <c r="PLT7" s="1"/>
      <c r="PLW7" s="1"/>
      <c r="PLZ7" s="1"/>
      <c r="PMC7" s="1"/>
      <c r="PMF7" s="1"/>
      <c r="PMI7" s="1"/>
      <c r="PML7" s="1"/>
      <c r="PMO7" s="1"/>
      <c r="PMR7" s="1"/>
      <c r="PMU7" s="1"/>
      <c r="PMX7" s="1"/>
      <c r="PNA7" s="1"/>
      <c r="PND7" s="1"/>
      <c r="PNG7" s="1"/>
      <c r="PNJ7" s="1"/>
      <c r="PNM7" s="1"/>
      <c r="PNP7" s="1"/>
      <c r="PNS7" s="1"/>
      <c r="PNV7" s="1"/>
      <c r="PNY7" s="1"/>
      <c r="POB7" s="1"/>
      <c r="POE7" s="1"/>
      <c r="POH7" s="1"/>
      <c r="POK7" s="1"/>
      <c r="PON7" s="1"/>
      <c r="POQ7" s="1"/>
      <c r="POT7" s="1"/>
      <c r="POW7" s="1"/>
      <c r="POZ7" s="1"/>
      <c r="PPC7" s="1"/>
      <c r="PPF7" s="1"/>
      <c r="PPI7" s="1"/>
      <c r="PPL7" s="1"/>
      <c r="PPO7" s="1"/>
      <c r="PPR7" s="1"/>
      <c r="PPU7" s="1"/>
      <c r="PPX7" s="1"/>
      <c r="PQA7" s="1"/>
      <c r="PQD7" s="1"/>
      <c r="PQG7" s="1"/>
      <c r="PQJ7" s="1"/>
      <c r="PQM7" s="1"/>
      <c r="PQP7" s="1"/>
      <c r="PQS7" s="1"/>
      <c r="PQV7" s="1"/>
      <c r="PQY7" s="1"/>
      <c r="PRB7" s="1"/>
      <c r="PRE7" s="1"/>
      <c r="PRH7" s="1"/>
      <c r="PRK7" s="1"/>
      <c r="PRN7" s="1"/>
      <c r="PRQ7" s="1"/>
      <c r="PRT7" s="1"/>
      <c r="PRW7" s="1"/>
      <c r="PRZ7" s="1"/>
      <c r="PSC7" s="1"/>
      <c r="PSF7" s="1"/>
      <c r="PSI7" s="1"/>
      <c r="PSL7" s="1"/>
      <c r="PSO7" s="1"/>
      <c r="PSR7" s="1"/>
      <c r="PSU7" s="1"/>
      <c r="PSX7" s="1"/>
      <c r="PTA7" s="1"/>
      <c r="PTD7" s="1"/>
      <c r="PTG7" s="1"/>
      <c r="PTJ7" s="1"/>
      <c r="PTM7" s="1"/>
      <c r="PTP7" s="1"/>
      <c r="PTS7" s="1"/>
      <c r="PTV7" s="1"/>
      <c r="PTY7" s="1"/>
      <c r="PUB7" s="1"/>
      <c r="PUE7" s="1"/>
      <c r="PUH7" s="1"/>
      <c r="PUK7" s="1"/>
      <c r="PUN7" s="1"/>
      <c r="PUQ7" s="1"/>
      <c r="PUT7" s="1"/>
      <c r="PUW7" s="1"/>
      <c r="PUZ7" s="1"/>
      <c r="PVC7" s="1"/>
      <c r="PVF7" s="1"/>
      <c r="PVI7" s="1"/>
      <c r="PVL7" s="1"/>
      <c r="PVO7" s="1"/>
      <c r="PVR7" s="1"/>
      <c r="PVU7" s="1"/>
      <c r="PVX7" s="1"/>
      <c r="PWA7" s="1"/>
      <c r="PWD7" s="1"/>
      <c r="PWG7" s="1"/>
      <c r="PWJ7" s="1"/>
      <c r="PWM7" s="1"/>
      <c r="PWP7" s="1"/>
      <c r="PWS7" s="1"/>
      <c r="PWV7" s="1"/>
      <c r="PWY7" s="1"/>
      <c r="PXB7" s="1"/>
      <c r="PXE7" s="1"/>
      <c r="PXH7" s="1"/>
      <c r="PXK7" s="1"/>
      <c r="PXN7" s="1"/>
      <c r="PXQ7" s="1"/>
      <c r="PXT7" s="1"/>
      <c r="PXW7" s="1"/>
      <c r="PXZ7" s="1"/>
      <c r="PYC7" s="1"/>
      <c r="PYF7" s="1"/>
      <c r="PYI7" s="1"/>
      <c r="PYL7" s="1"/>
      <c r="PYO7" s="1"/>
      <c r="PYR7" s="1"/>
      <c r="PYU7" s="1"/>
      <c r="PYX7" s="1"/>
      <c r="PZA7" s="1"/>
      <c r="PZD7" s="1"/>
      <c r="PZG7" s="1"/>
      <c r="PZJ7" s="1"/>
      <c r="PZM7" s="1"/>
      <c r="PZP7" s="1"/>
      <c r="PZS7" s="1"/>
      <c r="PZV7" s="1"/>
      <c r="PZY7" s="1"/>
      <c r="QAB7" s="1"/>
      <c r="QAE7" s="1"/>
      <c r="QAH7" s="1"/>
      <c r="QAK7" s="1"/>
      <c r="QAN7" s="1"/>
      <c r="QAQ7" s="1"/>
      <c r="QAT7" s="1"/>
      <c r="QAW7" s="1"/>
      <c r="QAZ7" s="1"/>
      <c r="QBC7" s="1"/>
      <c r="QBF7" s="1"/>
      <c r="QBI7" s="1"/>
      <c r="QBL7" s="1"/>
      <c r="QBO7" s="1"/>
      <c r="QBR7" s="1"/>
      <c r="QBU7" s="1"/>
      <c r="QBX7" s="1"/>
      <c r="QCA7" s="1"/>
      <c r="QCD7" s="1"/>
      <c r="QCG7" s="1"/>
      <c r="QCJ7" s="1"/>
      <c r="QCM7" s="1"/>
      <c r="QCP7" s="1"/>
      <c r="QCS7" s="1"/>
      <c r="QCV7" s="1"/>
      <c r="QCY7" s="1"/>
      <c r="QDB7" s="1"/>
      <c r="QDE7" s="1"/>
      <c r="QDH7" s="1"/>
      <c r="QDK7" s="1"/>
      <c r="QDN7" s="1"/>
      <c r="QDQ7" s="1"/>
      <c r="QDT7" s="1"/>
      <c r="QDW7" s="1"/>
      <c r="QDZ7" s="1"/>
      <c r="QEC7" s="1"/>
      <c r="QEF7" s="1"/>
      <c r="QEI7" s="1"/>
      <c r="QEL7" s="1"/>
      <c r="QEO7" s="1"/>
      <c r="QER7" s="1"/>
      <c r="QEU7" s="1"/>
      <c r="QEX7" s="1"/>
      <c r="QFA7" s="1"/>
      <c r="QFD7" s="1"/>
      <c r="QFG7" s="1"/>
      <c r="QFJ7" s="1"/>
      <c r="QFM7" s="1"/>
      <c r="QFP7" s="1"/>
      <c r="QFS7" s="1"/>
      <c r="QFV7" s="1"/>
      <c r="QFY7" s="1"/>
      <c r="QGB7" s="1"/>
      <c r="QGE7" s="1"/>
      <c r="QGH7" s="1"/>
      <c r="QGK7" s="1"/>
      <c r="QGN7" s="1"/>
      <c r="QGQ7" s="1"/>
      <c r="QGT7" s="1"/>
      <c r="QGW7" s="1"/>
      <c r="QGZ7" s="1"/>
      <c r="QHC7" s="1"/>
      <c r="QHF7" s="1"/>
      <c r="QHI7" s="1"/>
      <c r="QHL7" s="1"/>
      <c r="QHO7" s="1"/>
      <c r="QHR7" s="1"/>
      <c r="QHU7" s="1"/>
      <c r="QHX7" s="1"/>
      <c r="QIA7" s="1"/>
      <c r="QID7" s="1"/>
      <c r="QIG7" s="1"/>
      <c r="QIJ7" s="1"/>
      <c r="QIM7" s="1"/>
      <c r="QIP7" s="1"/>
      <c r="QIS7" s="1"/>
      <c r="QIV7" s="1"/>
      <c r="QIY7" s="1"/>
      <c r="QJB7" s="1"/>
      <c r="QJE7" s="1"/>
      <c r="QJH7" s="1"/>
      <c r="QJK7" s="1"/>
      <c r="QJN7" s="1"/>
      <c r="QJQ7" s="1"/>
      <c r="QJT7" s="1"/>
      <c r="QJW7" s="1"/>
      <c r="QJZ7" s="1"/>
      <c r="QKC7" s="1"/>
      <c r="QKF7" s="1"/>
      <c r="QKI7" s="1"/>
      <c r="QKL7" s="1"/>
      <c r="QKO7" s="1"/>
      <c r="QKR7" s="1"/>
      <c r="QKU7" s="1"/>
      <c r="QKX7" s="1"/>
      <c r="QLA7" s="1"/>
      <c r="QLD7" s="1"/>
      <c r="QLG7" s="1"/>
      <c r="QLJ7" s="1"/>
      <c r="QLM7" s="1"/>
      <c r="QLP7" s="1"/>
      <c r="QLS7" s="1"/>
      <c r="QLV7" s="1"/>
      <c r="QLY7" s="1"/>
      <c r="QMB7" s="1"/>
      <c r="QME7" s="1"/>
      <c r="QMH7" s="1"/>
      <c r="QMK7" s="1"/>
      <c r="QMN7" s="1"/>
      <c r="QMQ7" s="1"/>
      <c r="QMT7" s="1"/>
      <c r="QMW7" s="1"/>
      <c r="QMZ7" s="1"/>
      <c r="QNC7" s="1"/>
      <c r="QNF7" s="1"/>
      <c r="QNI7" s="1"/>
      <c r="QNL7" s="1"/>
      <c r="QNO7" s="1"/>
      <c r="QNR7" s="1"/>
      <c r="QNU7" s="1"/>
      <c r="QNX7" s="1"/>
      <c r="QOA7" s="1"/>
      <c r="QOD7" s="1"/>
      <c r="QOG7" s="1"/>
      <c r="QOJ7" s="1"/>
      <c r="QOM7" s="1"/>
      <c r="QOP7" s="1"/>
      <c r="QOS7" s="1"/>
      <c r="QOV7" s="1"/>
      <c r="QOY7" s="1"/>
      <c r="QPB7" s="1"/>
      <c r="QPE7" s="1"/>
      <c r="QPH7" s="1"/>
      <c r="QPK7" s="1"/>
      <c r="QPN7" s="1"/>
      <c r="QPQ7" s="1"/>
      <c r="QPT7" s="1"/>
      <c r="QPW7" s="1"/>
      <c r="QPZ7" s="1"/>
      <c r="QQC7" s="1"/>
      <c r="QQF7" s="1"/>
      <c r="QQI7" s="1"/>
      <c r="QQL7" s="1"/>
      <c r="QQO7" s="1"/>
      <c r="QQR7" s="1"/>
      <c r="QQU7" s="1"/>
      <c r="QQX7" s="1"/>
      <c r="QRA7" s="1"/>
      <c r="QRD7" s="1"/>
      <c r="QRG7" s="1"/>
      <c r="QRJ7" s="1"/>
      <c r="QRM7" s="1"/>
      <c r="QRP7" s="1"/>
      <c r="QRS7" s="1"/>
      <c r="QRV7" s="1"/>
      <c r="QRY7" s="1"/>
      <c r="QSB7" s="1"/>
      <c r="QSE7" s="1"/>
      <c r="QSH7" s="1"/>
      <c r="QSK7" s="1"/>
      <c r="QSN7" s="1"/>
      <c r="QSQ7" s="1"/>
      <c r="QST7" s="1"/>
      <c r="QSW7" s="1"/>
      <c r="QSZ7" s="1"/>
      <c r="QTC7" s="1"/>
      <c r="QTF7" s="1"/>
      <c r="QTI7" s="1"/>
      <c r="QTL7" s="1"/>
      <c r="QTO7" s="1"/>
      <c r="QTR7" s="1"/>
      <c r="QTU7" s="1"/>
      <c r="QTX7" s="1"/>
      <c r="QUA7" s="1"/>
      <c r="QUD7" s="1"/>
      <c r="QUG7" s="1"/>
      <c r="QUJ7" s="1"/>
      <c r="QUM7" s="1"/>
      <c r="QUP7" s="1"/>
      <c r="QUS7" s="1"/>
      <c r="QUV7" s="1"/>
      <c r="QUY7" s="1"/>
      <c r="QVB7" s="1"/>
      <c r="QVE7" s="1"/>
      <c r="QVH7" s="1"/>
      <c r="QVK7" s="1"/>
      <c r="QVN7" s="1"/>
      <c r="QVQ7" s="1"/>
      <c r="QVT7" s="1"/>
      <c r="QVW7" s="1"/>
      <c r="QVZ7" s="1"/>
      <c r="QWC7" s="1"/>
      <c r="QWF7" s="1"/>
      <c r="QWI7" s="1"/>
      <c r="QWL7" s="1"/>
      <c r="QWO7" s="1"/>
      <c r="QWR7" s="1"/>
      <c r="QWU7" s="1"/>
      <c r="QWX7" s="1"/>
      <c r="QXA7" s="1"/>
      <c r="QXD7" s="1"/>
      <c r="QXG7" s="1"/>
      <c r="QXJ7" s="1"/>
      <c r="QXM7" s="1"/>
      <c r="QXP7" s="1"/>
      <c r="QXS7" s="1"/>
      <c r="QXV7" s="1"/>
      <c r="QXY7" s="1"/>
      <c r="QYB7" s="1"/>
      <c r="QYE7" s="1"/>
      <c r="QYH7" s="1"/>
      <c r="QYK7" s="1"/>
      <c r="QYN7" s="1"/>
      <c r="QYQ7" s="1"/>
      <c r="QYT7" s="1"/>
      <c r="QYW7" s="1"/>
      <c r="QYZ7" s="1"/>
      <c r="QZC7" s="1"/>
      <c r="QZF7" s="1"/>
      <c r="QZI7" s="1"/>
      <c r="QZL7" s="1"/>
      <c r="QZO7" s="1"/>
      <c r="QZR7" s="1"/>
      <c r="QZU7" s="1"/>
      <c r="QZX7" s="1"/>
      <c r="RAA7" s="1"/>
      <c r="RAD7" s="1"/>
      <c r="RAG7" s="1"/>
      <c r="RAJ7" s="1"/>
      <c r="RAM7" s="1"/>
      <c r="RAP7" s="1"/>
      <c r="RAS7" s="1"/>
      <c r="RAV7" s="1"/>
      <c r="RAY7" s="1"/>
      <c r="RBB7" s="1"/>
      <c r="RBE7" s="1"/>
      <c r="RBH7" s="1"/>
      <c r="RBK7" s="1"/>
      <c r="RBN7" s="1"/>
      <c r="RBQ7" s="1"/>
      <c r="RBT7" s="1"/>
      <c r="RBW7" s="1"/>
      <c r="RBZ7" s="1"/>
      <c r="RCC7" s="1"/>
      <c r="RCF7" s="1"/>
      <c r="RCI7" s="1"/>
      <c r="RCL7" s="1"/>
      <c r="RCO7" s="1"/>
      <c r="RCR7" s="1"/>
      <c r="RCU7" s="1"/>
      <c r="RCX7" s="1"/>
      <c r="RDA7" s="1"/>
      <c r="RDD7" s="1"/>
      <c r="RDG7" s="1"/>
      <c r="RDJ7" s="1"/>
      <c r="RDM7" s="1"/>
      <c r="RDP7" s="1"/>
      <c r="RDS7" s="1"/>
      <c r="RDV7" s="1"/>
      <c r="RDY7" s="1"/>
      <c r="REB7" s="1"/>
      <c r="REE7" s="1"/>
      <c r="REH7" s="1"/>
      <c r="REK7" s="1"/>
      <c r="REN7" s="1"/>
      <c r="REQ7" s="1"/>
      <c r="RET7" s="1"/>
      <c r="REW7" s="1"/>
      <c r="REZ7" s="1"/>
      <c r="RFC7" s="1"/>
      <c r="RFF7" s="1"/>
      <c r="RFI7" s="1"/>
      <c r="RFL7" s="1"/>
      <c r="RFO7" s="1"/>
      <c r="RFR7" s="1"/>
      <c r="RFU7" s="1"/>
      <c r="RFX7" s="1"/>
      <c r="RGA7" s="1"/>
      <c r="RGD7" s="1"/>
      <c r="RGG7" s="1"/>
      <c r="RGJ7" s="1"/>
      <c r="RGM7" s="1"/>
      <c r="RGP7" s="1"/>
      <c r="RGS7" s="1"/>
      <c r="RGV7" s="1"/>
      <c r="RGY7" s="1"/>
      <c r="RHB7" s="1"/>
      <c r="RHE7" s="1"/>
      <c r="RHH7" s="1"/>
      <c r="RHK7" s="1"/>
      <c r="RHN7" s="1"/>
      <c r="RHQ7" s="1"/>
      <c r="RHT7" s="1"/>
      <c r="RHW7" s="1"/>
      <c r="RHZ7" s="1"/>
      <c r="RIC7" s="1"/>
      <c r="RIF7" s="1"/>
      <c r="RII7" s="1"/>
      <c r="RIL7" s="1"/>
      <c r="RIO7" s="1"/>
      <c r="RIR7" s="1"/>
      <c r="RIU7" s="1"/>
      <c r="RIX7" s="1"/>
      <c r="RJA7" s="1"/>
      <c r="RJD7" s="1"/>
      <c r="RJG7" s="1"/>
      <c r="RJJ7" s="1"/>
      <c r="RJM7" s="1"/>
      <c r="RJP7" s="1"/>
      <c r="RJS7" s="1"/>
      <c r="RJV7" s="1"/>
      <c r="RJY7" s="1"/>
      <c r="RKB7" s="1"/>
      <c r="RKE7" s="1"/>
      <c r="RKH7" s="1"/>
      <c r="RKK7" s="1"/>
      <c r="RKN7" s="1"/>
      <c r="RKQ7" s="1"/>
      <c r="RKT7" s="1"/>
      <c r="RKW7" s="1"/>
      <c r="RKZ7" s="1"/>
      <c r="RLC7" s="1"/>
      <c r="RLF7" s="1"/>
      <c r="RLI7" s="1"/>
      <c r="RLL7" s="1"/>
      <c r="RLO7" s="1"/>
      <c r="RLR7" s="1"/>
      <c r="RLU7" s="1"/>
      <c r="RLX7" s="1"/>
      <c r="RMA7" s="1"/>
      <c r="RMD7" s="1"/>
      <c r="RMG7" s="1"/>
      <c r="RMJ7" s="1"/>
      <c r="RMM7" s="1"/>
      <c r="RMP7" s="1"/>
      <c r="RMS7" s="1"/>
      <c r="RMV7" s="1"/>
      <c r="RMY7" s="1"/>
      <c r="RNB7" s="1"/>
      <c r="RNE7" s="1"/>
      <c r="RNH7" s="1"/>
      <c r="RNK7" s="1"/>
      <c r="RNN7" s="1"/>
      <c r="RNQ7" s="1"/>
      <c r="RNT7" s="1"/>
      <c r="RNW7" s="1"/>
      <c r="RNZ7" s="1"/>
      <c r="ROC7" s="1"/>
      <c r="ROF7" s="1"/>
      <c r="ROI7" s="1"/>
      <c r="ROL7" s="1"/>
      <c r="ROO7" s="1"/>
      <c r="ROR7" s="1"/>
      <c r="ROU7" s="1"/>
      <c r="ROX7" s="1"/>
      <c r="RPA7" s="1"/>
      <c r="RPD7" s="1"/>
      <c r="RPG7" s="1"/>
      <c r="RPJ7" s="1"/>
      <c r="RPM7" s="1"/>
      <c r="RPP7" s="1"/>
      <c r="RPS7" s="1"/>
      <c r="RPV7" s="1"/>
      <c r="RPY7" s="1"/>
      <c r="RQB7" s="1"/>
      <c r="RQE7" s="1"/>
      <c r="RQH7" s="1"/>
      <c r="RQK7" s="1"/>
      <c r="RQN7" s="1"/>
      <c r="RQQ7" s="1"/>
      <c r="RQT7" s="1"/>
      <c r="RQW7" s="1"/>
      <c r="RQZ7" s="1"/>
      <c r="RRC7" s="1"/>
      <c r="RRF7" s="1"/>
      <c r="RRI7" s="1"/>
      <c r="RRL7" s="1"/>
      <c r="RRO7" s="1"/>
      <c r="RRR7" s="1"/>
      <c r="RRU7" s="1"/>
      <c r="RRX7" s="1"/>
      <c r="RSA7" s="1"/>
      <c r="RSD7" s="1"/>
      <c r="RSG7" s="1"/>
      <c r="RSJ7" s="1"/>
      <c r="RSM7" s="1"/>
      <c r="RSP7" s="1"/>
      <c r="RSS7" s="1"/>
      <c r="RSV7" s="1"/>
      <c r="RSY7" s="1"/>
      <c r="RTB7" s="1"/>
      <c r="RTE7" s="1"/>
      <c r="RTH7" s="1"/>
      <c r="RTK7" s="1"/>
      <c r="RTN7" s="1"/>
      <c r="RTQ7" s="1"/>
      <c r="RTT7" s="1"/>
      <c r="RTW7" s="1"/>
      <c r="RTZ7" s="1"/>
      <c r="RUC7" s="1"/>
      <c r="RUF7" s="1"/>
      <c r="RUI7" s="1"/>
      <c r="RUL7" s="1"/>
      <c r="RUO7" s="1"/>
      <c r="RUR7" s="1"/>
      <c r="RUU7" s="1"/>
      <c r="RUX7" s="1"/>
      <c r="RVA7" s="1"/>
      <c r="RVD7" s="1"/>
      <c r="RVG7" s="1"/>
      <c r="RVJ7" s="1"/>
      <c r="RVM7" s="1"/>
      <c r="RVP7" s="1"/>
      <c r="RVS7" s="1"/>
      <c r="RVV7" s="1"/>
      <c r="RVY7" s="1"/>
      <c r="RWB7" s="1"/>
      <c r="RWE7" s="1"/>
      <c r="RWH7" s="1"/>
      <c r="RWK7" s="1"/>
      <c r="RWN7" s="1"/>
      <c r="RWQ7" s="1"/>
      <c r="RWT7" s="1"/>
      <c r="RWW7" s="1"/>
      <c r="RWZ7" s="1"/>
      <c r="RXC7" s="1"/>
      <c r="RXF7" s="1"/>
      <c r="RXI7" s="1"/>
      <c r="RXL7" s="1"/>
      <c r="RXO7" s="1"/>
      <c r="RXR7" s="1"/>
      <c r="RXU7" s="1"/>
      <c r="RXX7" s="1"/>
      <c r="RYA7" s="1"/>
      <c r="RYD7" s="1"/>
      <c r="RYG7" s="1"/>
      <c r="RYJ7" s="1"/>
      <c r="RYM7" s="1"/>
      <c r="RYP7" s="1"/>
      <c r="RYS7" s="1"/>
      <c r="RYV7" s="1"/>
      <c r="RYY7" s="1"/>
      <c r="RZB7" s="1"/>
      <c r="RZE7" s="1"/>
      <c r="RZH7" s="1"/>
      <c r="RZK7" s="1"/>
      <c r="RZN7" s="1"/>
      <c r="RZQ7" s="1"/>
      <c r="RZT7" s="1"/>
      <c r="RZW7" s="1"/>
      <c r="RZZ7" s="1"/>
      <c r="SAC7" s="1"/>
      <c r="SAF7" s="1"/>
      <c r="SAI7" s="1"/>
      <c r="SAL7" s="1"/>
      <c r="SAO7" s="1"/>
      <c r="SAR7" s="1"/>
      <c r="SAU7" s="1"/>
      <c r="SAX7" s="1"/>
      <c r="SBA7" s="1"/>
      <c r="SBD7" s="1"/>
      <c r="SBG7" s="1"/>
      <c r="SBJ7" s="1"/>
      <c r="SBM7" s="1"/>
      <c r="SBP7" s="1"/>
      <c r="SBS7" s="1"/>
      <c r="SBV7" s="1"/>
      <c r="SBY7" s="1"/>
      <c r="SCB7" s="1"/>
      <c r="SCE7" s="1"/>
      <c r="SCH7" s="1"/>
      <c r="SCK7" s="1"/>
      <c r="SCN7" s="1"/>
      <c r="SCQ7" s="1"/>
      <c r="SCT7" s="1"/>
      <c r="SCW7" s="1"/>
      <c r="SCZ7" s="1"/>
      <c r="SDC7" s="1"/>
      <c r="SDF7" s="1"/>
      <c r="SDI7" s="1"/>
      <c r="SDL7" s="1"/>
      <c r="SDO7" s="1"/>
      <c r="SDR7" s="1"/>
      <c r="SDU7" s="1"/>
      <c r="SDX7" s="1"/>
      <c r="SEA7" s="1"/>
      <c r="SED7" s="1"/>
      <c r="SEG7" s="1"/>
      <c r="SEJ7" s="1"/>
      <c r="SEM7" s="1"/>
      <c r="SEP7" s="1"/>
      <c r="SES7" s="1"/>
      <c r="SEV7" s="1"/>
      <c r="SEY7" s="1"/>
      <c r="SFB7" s="1"/>
      <c r="SFE7" s="1"/>
      <c r="SFH7" s="1"/>
      <c r="SFK7" s="1"/>
      <c r="SFN7" s="1"/>
      <c r="SFQ7" s="1"/>
      <c r="SFT7" s="1"/>
      <c r="SFW7" s="1"/>
      <c r="SFZ7" s="1"/>
      <c r="SGC7" s="1"/>
      <c r="SGF7" s="1"/>
      <c r="SGI7" s="1"/>
      <c r="SGL7" s="1"/>
      <c r="SGO7" s="1"/>
      <c r="SGR7" s="1"/>
      <c r="SGU7" s="1"/>
      <c r="SGX7" s="1"/>
      <c r="SHA7" s="1"/>
      <c r="SHD7" s="1"/>
      <c r="SHG7" s="1"/>
      <c r="SHJ7" s="1"/>
      <c r="SHM7" s="1"/>
      <c r="SHP7" s="1"/>
      <c r="SHS7" s="1"/>
      <c r="SHV7" s="1"/>
      <c r="SHY7" s="1"/>
      <c r="SIB7" s="1"/>
      <c r="SIE7" s="1"/>
      <c r="SIH7" s="1"/>
      <c r="SIK7" s="1"/>
      <c r="SIN7" s="1"/>
      <c r="SIQ7" s="1"/>
      <c r="SIT7" s="1"/>
      <c r="SIW7" s="1"/>
      <c r="SIZ7" s="1"/>
      <c r="SJC7" s="1"/>
      <c r="SJF7" s="1"/>
      <c r="SJI7" s="1"/>
      <c r="SJL7" s="1"/>
      <c r="SJO7" s="1"/>
      <c r="SJR7" s="1"/>
      <c r="SJU7" s="1"/>
      <c r="SJX7" s="1"/>
      <c r="SKA7" s="1"/>
      <c r="SKD7" s="1"/>
      <c r="SKG7" s="1"/>
      <c r="SKJ7" s="1"/>
      <c r="SKM7" s="1"/>
      <c r="SKP7" s="1"/>
      <c r="SKS7" s="1"/>
      <c r="SKV7" s="1"/>
      <c r="SKY7" s="1"/>
      <c r="SLB7" s="1"/>
      <c r="SLE7" s="1"/>
      <c r="SLH7" s="1"/>
      <c r="SLK7" s="1"/>
      <c r="SLN7" s="1"/>
      <c r="SLQ7" s="1"/>
      <c r="SLT7" s="1"/>
      <c r="SLW7" s="1"/>
      <c r="SLZ7" s="1"/>
      <c r="SMC7" s="1"/>
      <c r="SMF7" s="1"/>
      <c r="SMI7" s="1"/>
      <c r="SML7" s="1"/>
      <c r="SMO7" s="1"/>
      <c r="SMR7" s="1"/>
      <c r="SMU7" s="1"/>
      <c r="SMX7" s="1"/>
      <c r="SNA7" s="1"/>
      <c r="SND7" s="1"/>
      <c r="SNG7" s="1"/>
      <c r="SNJ7" s="1"/>
      <c r="SNM7" s="1"/>
      <c r="SNP7" s="1"/>
      <c r="SNS7" s="1"/>
      <c r="SNV7" s="1"/>
      <c r="SNY7" s="1"/>
      <c r="SOB7" s="1"/>
      <c r="SOE7" s="1"/>
      <c r="SOH7" s="1"/>
      <c r="SOK7" s="1"/>
      <c r="SON7" s="1"/>
      <c r="SOQ7" s="1"/>
      <c r="SOT7" s="1"/>
      <c r="SOW7" s="1"/>
      <c r="SOZ7" s="1"/>
      <c r="SPC7" s="1"/>
      <c r="SPF7" s="1"/>
      <c r="SPI7" s="1"/>
      <c r="SPL7" s="1"/>
      <c r="SPO7" s="1"/>
      <c r="SPR7" s="1"/>
      <c r="SPU7" s="1"/>
      <c r="SPX7" s="1"/>
      <c r="SQA7" s="1"/>
      <c r="SQD7" s="1"/>
      <c r="SQG7" s="1"/>
      <c r="SQJ7" s="1"/>
      <c r="SQM7" s="1"/>
      <c r="SQP7" s="1"/>
      <c r="SQS7" s="1"/>
      <c r="SQV7" s="1"/>
      <c r="SQY7" s="1"/>
      <c r="SRB7" s="1"/>
      <c r="SRE7" s="1"/>
      <c r="SRH7" s="1"/>
      <c r="SRK7" s="1"/>
      <c r="SRN7" s="1"/>
      <c r="SRQ7" s="1"/>
      <c r="SRT7" s="1"/>
      <c r="SRW7" s="1"/>
      <c r="SRZ7" s="1"/>
      <c r="SSC7" s="1"/>
      <c r="SSF7" s="1"/>
      <c r="SSI7" s="1"/>
      <c r="SSL7" s="1"/>
      <c r="SSO7" s="1"/>
      <c r="SSR7" s="1"/>
      <c r="SSU7" s="1"/>
      <c r="SSX7" s="1"/>
      <c r="STA7" s="1"/>
      <c r="STD7" s="1"/>
      <c r="STG7" s="1"/>
      <c r="STJ7" s="1"/>
      <c r="STM7" s="1"/>
      <c r="STP7" s="1"/>
      <c r="STS7" s="1"/>
      <c r="STV7" s="1"/>
      <c r="STY7" s="1"/>
      <c r="SUB7" s="1"/>
      <c r="SUE7" s="1"/>
      <c r="SUH7" s="1"/>
      <c r="SUK7" s="1"/>
      <c r="SUN7" s="1"/>
      <c r="SUQ7" s="1"/>
      <c r="SUT7" s="1"/>
      <c r="SUW7" s="1"/>
      <c r="SUZ7" s="1"/>
      <c r="SVC7" s="1"/>
      <c r="SVF7" s="1"/>
      <c r="SVI7" s="1"/>
      <c r="SVL7" s="1"/>
      <c r="SVO7" s="1"/>
      <c r="SVR7" s="1"/>
      <c r="SVU7" s="1"/>
      <c r="SVX7" s="1"/>
      <c r="SWA7" s="1"/>
      <c r="SWD7" s="1"/>
      <c r="SWG7" s="1"/>
      <c r="SWJ7" s="1"/>
      <c r="SWM7" s="1"/>
      <c r="SWP7" s="1"/>
      <c r="SWS7" s="1"/>
      <c r="SWV7" s="1"/>
      <c r="SWY7" s="1"/>
      <c r="SXB7" s="1"/>
      <c r="SXE7" s="1"/>
      <c r="SXH7" s="1"/>
      <c r="SXK7" s="1"/>
      <c r="SXN7" s="1"/>
      <c r="SXQ7" s="1"/>
      <c r="SXT7" s="1"/>
      <c r="SXW7" s="1"/>
      <c r="SXZ7" s="1"/>
      <c r="SYC7" s="1"/>
      <c r="SYF7" s="1"/>
      <c r="SYI7" s="1"/>
      <c r="SYL7" s="1"/>
      <c r="SYO7" s="1"/>
      <c r="SYR7" s="1"/>
      <c r="SYU7" s="1"/>
      <c r="SYX7" s="1"/>
      <c r="SZA7" s="1"/>
      <c r="SZD7" s="1"/>
      <c r="SZG7" s="1"/>
      <c r="SZJ7" s="1"/>
      <c r="SZM7" s="1"/>
      <c r="SZP7" s="1"/>
      <c r="SZS7" s="1"/>
      <c r="SZV7" s="1"/>
      <c r="SZY7" s="1"/>
      <c r="TAB7" s="1"/>
      <c r="TAE7" s="1"/>
      <c r="TAH7" s="1"/>
      <c r="TAK7" s="1"/>
      <c r="TAN7" s="1"/>
      <c r="TAQ7" s="1"/>
      <c r="TAT7" s="1"/>
      <c r="TAW7" s="1"/>
      <c r="TAZ7" s="1"/>
      <c r="TBC7" s="1"/>
      <c r="TBF7" s="1"/>
      <c r="TBI7" s="1"/>
      <c r="TBL7" s="1"/>
      <c r="TBO7" s="1"/>
      <c r="TBR7" s="1"/>
      <c r="TBU7" s="1"/>
      <c r="TBX7" s="1"/>
      <c r="TCA7" s="1"/>
      <c r="TCD7" s="1"/>
      <c r="TCG7" s="1"/>
      <c r="TCJ7" s="1"/>
      <c r="TCM7" s="1"/>
      <c r="TCP7" s="1"/>
      <c r="TCS7" s="1"/>
      <c r="TCV7" s="1"/>
      <c r="TCY7" s="1"/>
      <c r="TDB7" s="1"/>
      <c r="TDE7" s="1"/>
      <c r="TDH7" s="1"/>
      <c r="TDK7" s="1"/>
      <c r="TDN7" s="1"/>
      <c r="TDQ7" s="1"/>
      <c r="TDT7" s="1"/>
      <c r="TDW7" s="1"/>
      <c r="TDZ7" s="1"/>
      <c r="TEC7" s="1"/>
      <c r="TEF7" s="1"/>
      <c r="TEI7" s="1"/>
      <c r="TEL7" s="1"/>
      <c r="TEO7" s="1"/>
      <c r="TER7" s="1"/>
      <c r="TEU7" s="1"/>
      <c r="TEX7" s="1"/>
      <c r="TFA7" s="1"/>
      <c r="TFD7" s="1"/>
      <c r="TFG7" s="1"/>
      <c r="TFJ7" s="1"/>
      <c r="TFM7" s="1"/>
      <c r="TFP7" s="1"/>
      <c r="TFS7" s="1"/>
      <c r="TFV7" s="1"/>
      <c r="TFY7" s="1"/>
      <c r="TGB7" s="1"/>
      <c r="TGE7" s="1"/>
      <c r="TGH7" s="1"/>
      <c r="TGK7" s="1"/>
      <c r="TGN7" s="1"/>
      <c r="TGQ7" s="1"/>
      <c r="TGT7" s="1"/>
      <c r="TGW7" s="1"/>
      <c r="TGZ7" s="1"/>
      <c r="THC7" s="1"/>
      <c r="THF7" s="1"/>
      <c r="THI7" s="1"/>
      <c r="THL7" s="1"/>
      <c r="THO7" s="1"/>
      <c r="THR7" s="1"/>
      <c r="THU7" s="1"/>
      <c r="THX7" s="1"/>
      <c r="TIA7" s="1"/>
      <c r="TID7" s="1"/>
      <c r="TIG7" s="1"/>
      <c r="TIJ7" s="1"/>
      <c r="TIM7" s="1"/>
      <c r="TIP7" s="1"/>
      <c r="TIS7" s="1"/>
      <c r="TIV7" s="1"/>
      <c r="TIY7" s="1"/>
      <c r="TJB7" s="1"/>
      <c r="TJE7" s="1"/>
      <c r="TJH7" s="1"/>
      <c r="TJK7" s="1"/>
      <c r="TJN7" s="1"/>
      <c r="TJQ7" s="1"/>
      <c r="TJT7" s="1"/>
      <c r="TJW7" s="1"/>
      <c r="TJZ7" s="1"/>
      <c r="TKC7" s="1"/>
      <c r="TKF7" s="1"/>
      <c r="TKI7" s="1"/>
      <c r="TKL7" s="1"/>
      <c r="TKO7" s="1"/>
      <c r="TKR7" s="1"/>
      <c r="TKU7" s="1"/>
      <c r="TKX7" s="1"/>
      <c r="TLA7" s="1"/>
      <c r="TLD7" s="1"/>
      <c r="TLG7" s="1"/>
      <c r="TLJ7" s="1"/>
      <c r="TLM7" s="1"/>
      <c r="TLP7" s="1"/>
      <c r="TLS7" s="1"/>
      <c r="TLV7" s="1"/>
      <c r="TLY7" s="1"/>
      <c r="TMB7" s="1"/>
      <c r="TME7" s="1"/>
      <c r="TMH7" s="1"/>
      <c r="TMK7" s="1"/>
      <c r="TMN7" s="1"/>
      <c r="TMQ7" s="1"/>
      <c r="TMT7" s="1"/>
      <c r="TMW7" s="1"/>
      <c r="TMZ7" s="1"/>
      <c r="TNC7" s="1"/>
      <c r="TNF7" s="1"/>
      <c r="TNI7" s="1"/>
      <c r="TNL7" s="1"/>
      <c r="TNO7" s="1"/>
      <c r="TNR7" s="1"/>
      <c r="TNU7" s="1"/>
      <c r="TNX7" s="1"/>
      <c r="TOA7" s="1"/>
      <c r="TOD7" s="1"/>
      <c r="TOG7" s="1"/>
      <c r="TOJ7" s="1"/>
      <c r="TOM7" s="1"/>
      <c r="TOP7" s="1"/>
      <c r="TOS7" s="1"/>
      <c r="TOV7" s="1"/>
      <c r="TOY7" s="1"/>
      <c r="TPB7" s="1"/>
      <c r="TPE7" s="1"/>
      <c r="TPH7" s="1"/>
      <c r="TPK7" s="1"/>
      <c r="TPN7" s="1"/>
      <c r="TPQ7" s="1"/>
      <c r="TPT7" s="1"/>
      <c r="TPW7" s="1"/>
      <c r="TPZ7" s="1"/>
      <c r="TQC7" s="1"/>
      <c r="TQF7" s="1"/>
      <c r="TQI7" s="1"/>
      <c r="TQL7" s="1"/>
      <c r="TQO7" s="1"/>
      <c r="TQR7" s="1"/>
      <c r="TQU7" s="1"/>
      <c r="TQX7" s="1"/>
      <c r="TRA7" s="1"/>
      <c r="TRD7" s="1"/>
      <c r="TRG7" s="1"/>
      <c r="TRJ7" s="1"/>
      <c r="TRM7" s="1"/>
      <c r="TRP7" s="1"/>
      <c r="TRS7" s="1"/>
      <c r="TRV7" s="1"/>
      <c r="TRY7" s="1"/>
      <c r="TSB7" s="1"/>
      <c r="TSE7" s="1"/>
      <c r="TSH7" s="1"/>
      <c r="TSK7" s="1"/>
      <c r="TSN7" s="1"/>
      <c r="TSQ7" s="1"/>
      <c r="TST7" s="1"/>
      <c r="TSW7" s="1"/>
      <c r="TSZ7" s="1"/>
      <c r="TTC7" s="1"/>
      <c r="TTF7" s="1"/>
      <c r="TTI7" s="1"/>
      <c r="TTL7" s="1"/>
      <c r="TTO7" s="1"/>
      <c r="TTR7" s="1"/>
      <c r="TTU7" s="1"/>
      <c r="TTX7" s="1"/>
      <c r="TUA7" s="1"/>
      <c r="TUD7" s="1"/>
      <c r="TUG7" s="1"/>
      <c r="TUJ7" s="1"/>
      <c r="TUM7" s="1"/>
      <c r="TUP7" s="1"/>
      <c r="TUS7" s="1"/>
      <c r="TUV7" s="1"/>
      <c r="TUY7" s="1"/>
      <c r="TVB7" s="1"/>
      <c r="TVE7" s="1"/>
      <c r="TVH7" s="1"/>
      <c r="TVK7" s="1"/>
      <c r="TVN7" s="1"/>
      <c r="TVQ7" s="1"/>
      <c r="TVT7" s="1"/>
      <c r="TVW7" s="1"/>
      <c r="TVZ7" s="1"/>
      <c r="TWC7" s="1"/>
      <c r="TWF7" s="1"/>
      <c r="TWI7" s="1"/>
      <c r="TWL7" s="1"/>
      <c r="TWO7" s="1"/>
      <c r="TWR7" s="1"/>
      <c r="TWU7" s="1"/>
      <c r="TWX7" s="1"/>
      <c r="TXA7" s="1"/>
      <c r="TXD7" s="1"/>
      <c r="TXG7" s="1"/>
      <c r="TXJ7" s="1"/>
      <c r="TXM7" s="1"/>
      <c r="TXP7" s="1"/>
      <c r="TXS7" s="1"/>
      <c r="TXV7" s="1"/>
      <c r="TXY7" s="1"/>
      <c r="TYB7" s="1"/>
      <c r="TYE7" s="1"/>
      <c r="TYH7" s="1"/>
      <c r="TYK7" s="1"/>
      <c r="TYN7" s="1"/>
      <c r="TYQ7" s="1"/>
      <c r="TYT7" s="1"/>
      <c r="TYW7" s="1"/>
      <c r="TYZ7" s="1"/>
      <c r="TZC7" s="1"/>
      <c r="TZF7" s="1"/>
      <c r="TZI7" s="1"/>
      <c r="TZL7" s="1"/>
      <c r="TZO7" s="1"/>
      <c r="TZR7" s="1"/>
      <c r="TZU7" s="1"/>
      <c r="TZX7" s="1"/>
      <c r="UAA7" s="1"/>
      <c r="UAD7" s="1"/>
      <c r="UAG7" s="1"/>
      <c r="UAJ7" s="1"/>
      <c r="UAM7" s="1"/>
      <c r="UAP7" s="1"/>
      <c r="UAS7" s="1"/>
      <c r="UAV7" s="1"/>
      <c r="UAY7" s="1"/>
      <c r="UBB7" s="1"/>
      <c r="UBE7" s="1"/>
      <c r="UBH7" s="1"/>
      <c r="UBK7" s="1"/>
      <c r="UBN7" s="1"/>
      <c r="UBQ7" s="1"/>
      <c r="UBT7" s="1"/>
      <c r="UBW7" s="1"/>
      <c r="UBZ7" s="1"/>
      <c r="UCC7" s="1"/>
      <c r="UCF7" s="1"/>
      <c r="UCI7" s="1"/>
      <c r="UCL7" s="1"/>
      <c r="UCO7" s="1"/>
      <c r="UCR7" s="1"/>
      <c r="UCU7" s="1"/>
      <c r="UCX7" s="1"/>
      <c r="UDA7" s="1"/>
      <c r="UDD7" s="1"/>
      <c r="UDG7" s="1"/>
      <c r="UDJ7" s="1"/>
      <c r="UDM7" s="1"/>
      <c r="UDP7" s="1"/>
      <c r="UDS7" s="1"/>
      <c r="UDV7" s="1"/>
      <c r="UDY7" s="1"/>
      <c r="UEB7" s="1"/>
      <c r="UEE7" s="1"/>
      <c r="UEH7" s="1"/>
      <c r="UEK7" s="1"/>
      <c r="UEN7" s="1"/>
      <c r="UEQ7" s="1"/>
      <c r="UET7" s="1"/>
      <c r="UEW7" s="1"/>
      <c r="UEZ7" s="1"/>
      <c r="UFC7" s="1"/>
      <c r="UFF7" s="1"/>
      <c r="UFI7" s="1"/>
      <c r="UFL7" s="1"/>
      <c r="UFO7" s="1"/>
      <c r="UFR7" s="1"/>
      <c r="UFU7" s="1"/>
      <c r="UFX7" s="1"/>
      <c r="UGA7" s="1"/>
      <c r="UGD7" s="1"/>
      <c r="UGG7" s="1"/>
      <c r="UGJ7" s="1"/>
      <c r="UGM7" s="1"/>
      <c r="UGP7" s="1"/>
      <c r="UGS7" s="1"/>
      <c r="UGV7" s="1"/>
      <c r="UGY7" s="1"/>
      <c r="UHB7" s="1"/>
      <c r="UHE7" s="1"/>
      <c r="UHH7" s="1"/>
      <c r="UHK7" s="1"/>
      <c r="UHN7" s="1"/>
      <c r="UHQ7" s="1"/>
      <c r="UHT7" s="1"/>
      <c r="UHW7" s="1"/>
      <c r="UHZ7" s="1"/>
      <c r="UIC7" s="1"/>
      <c r="UIF7" s="1"/>
      <c r="UII7" s="1"/>
      <c r="UIL7" s="1"/>
      <c r="UIO7" s="1"/>
      <c r="UIR7" s="1"/>
      <c r="UIU7" s="1"/>
      <c r="UIX7" s="1"/>
      <c r="UJA7" s="1"/>
      <c r="UJD7" s="1"/>
      <c r="UJG7" s="1"/>
      <c r="UJJ7" s="1"/>
      <c r="UJM7" s="1"/>
      <c r="UJP7" s="1"/>
      <c r="UJS7" s="1"/>
      <c r="UJV7" s="1"/>
      <c r="UJY7" s="1"/>
      <c r="UKB7" s="1"/>
      <c r="UKE7" s="1"/>
      <c r="UKH7" s="1"/>
      <c r="UKK7" s="1"/>
      <c r="UKN7" s="1"/>
      <c r="UKQ7" s="1"/>
      <c r="UKT7" s="1"/>
      <c r="UKW7" s="1"/>
      <c r="UKZ7" s="1"/>
      <c r="ULC7" s="1"/>
      <c r="ULF7" s="1"/>
      <c r="ULI7" s="1"/>
      <c r="ULL7" s="1"/>
      <c r="ULO7" s="1"/>
      <c r="ULR7" s="1"/>
      <c r="ULU7" s="1"/>
      <c r="ULX7" s="1"/>
      <c r="UMA7" s="1"/>
      <c r="UMD7" s="1"/>
      <c r="UMG7" s="1"/>
      <c r="UMJ7" s="1"/>
      <c r="UMM7" s="1"/>
      <c r="UMP7" s="1"/>
      <c r="UMS7" s="1"/>
      <c r="UMV7" s="1"/>
      <c r="UMY7" s="1"/>
      <c r="UNB7" s="1"/>
      <c r="UNE7" s="1"/>
      <c r="UNH7" s="1"/>
      <c r="UNK7" s="1"/>
      <c r="UNN7" s="1"/>
      <c r="UNQ7" s="1"/>
      <c r="UNT7" s="1"/>
      <c r="UNW7" s="1"/>
      <c r="UNZ7" s="1"/>
      <c r="UOC7" s="1"/>
      <c r="UOF7" s="1"/>
      <c r="UOI7" s="1"/>
      <c r="UOL7" s="1"/>
      <c r="UOO7" s="1"/>
      <c r="UOR7" s="1"/>
      <c r="UOU7" s="1"/>
      <c r="UOX7" s="1"/>
      <c r="UPA7" s="1"/>
      <c r="UPD7" s="1"/>
      <c r="UPG7" s="1"/>
      <c r="UPJ7" s="1"/>
      <c r="UPM7" s="1"/>
      <c r="UPP7" s="1"/>
      <c r="UPS7" s="1"/>
      <c r="UPV7" s="1"/>
      <c r="UPY7" s="1"/>
      <c r="UQB7" s="1"/>
      <c r="UQE7" s="1"/>
      <c r="UQH7" s="1"/>
      <c r="UQK7" s="1"/>
      <c r="UQN7" s="1"/>
      <c r="UQQ7" s="1"/>
      <c r="UQT7" s="1"/>
      <c r="UQW7" s="1"/>
      <c r="UQZ7" s="1"/>
      <c r="URC7" s="1"/>
      <c r="URF7" s="1"/>
      <c r="URI7" s="1"/>
      <c r="URL7" s="1"/>
      <c r="URO7" s="1"/>
      <c r="URR7" s="1"/>
      <c r="URU7" s="1"/>
      <c r="URX7" s="1"/>
      <c r="USA7" s="1"/>
      <c r="USD7" s="1"/>
      <c r="USG7" s="1"/>
      <c r="USJ7" s="1"/>
      <c r="USM7" s="1"/>
      <c r="USP7" s="1"/>
      <c r="USS7" s="1"/>
      <c r="USV7" s="1"/>
      <c r="USY7" s="1"/>
      <c r="UTB7" s="1"/>
      <c r="UTE7" s="1"/>
      <c r="UTH7" s="1"/>
      <c r="UTK7" s="1"/>
      <c r="UTN7" s="1"/>
      <c r="UTQ7" s="1"/>
      <c r="UTT7" s="1"/>
      <c r="UTW7" s="1"/>
      <c r="UTZ7" s="1"/>
      <c r="UUC7" s="1"/>
      <c r="UUF7" s="1"/>
      <c r="UUI7" s="1"/>
      <c r="UUL7" s="1"/>
      <c r="UUO7" s="1"/>
      <c r="UUR7" s="1"/>
      <c r="UUU7" s="1"/>
      <c r="UUX7" s="1"/>
      <c r="UVA7" s="1"/>
      <c r="UVD7" s="1"/>
      <c r="UVG7" s="1"/>
      <c r="UVJ7" s="1"/>
      <c r="UVM7" s="1"/>
      <c r="UVP7" s="1"/>
      <c r="UVS7" s="1"/>
      <c r="UVV7" s="1"/>
      <c r="UVY7" s="1"/>
      <c r="UWB7" s="1"/>
      <c r="UWE7" s="1"/>
      <c r="UWH7" s="1"/>
      <c r="UWK7" s="1"/>
      <c r="UWN7" s="1"/>
      <c r="UWQ7" s="1"/>
      <c r="UWT7" s="1"/>
      <c r="UWW7" s="1"/>
      <c r="UWZ7" s="1"/>
      <c r="UXC7" s="1"/>
      <c r="UXF7" s="1"/>
      <c r="UXI7" s="1"/>
      <c r="UXL7" s="1"/>
      <c r="UXO7" s="1"/>
      <c r="UXR7" s="1"/>
      <c r="UXU7" s="1"/>
      <c r="UXX7" s="1"/>
      <c r="UYA7" s="1"/>
      <c r="UYD7" s="1"/>
      <c r="UYG7" s="1"/>
      <c r="UYJ7" s="1"/>
      <c r="UYM7" s="1"/>
      <c r="UYP7" s="1"/>
      <c r="UYS7" s="1"/>
      <c r="UYV7" s="1"/>
      <c r="UYY7" s="1"/>
      <c r="UZB7" s="1"/>
      <c r="UZE7" s="1"/>
      <c r="UZH7" s="1"/>
      <c r="UZK7" s="1"/>
      <c r="UZN7" s="1"/>
      <c r="UZQ7" s="1"/>
      <c r="UZT7" s="1"/>
      <c r="UZW7" s="1"/>
      <c r="UZZ7" s="1"/>
      <c r="VAC7" s="1"/>
      <c r="VAF7" s="1"/>
      <c r="VAI7" s="1"/>
      <c r="VAL7" s="1"/>
      <c r="VAO7" s="1"/>
      <c r="VAR7" s="1"/>
      <c r="VAU7" s="1"/>
      <c r="VAX7" s="1"/>
      <c r="VBA7" s="1"/>
      <c r="VBD7" s="1"/>
      <c r="VBG7" s="1"/>
      <c r="VBJ7" s="1"/>
      <c r="VBM7" s="1"/>
      <c r="VBP7" s="1"/>
      <c r="VBS7" s="1"/>
      <c r="VBV7" s="1"/>
      <c r="VBY7" s="1"/>
      <c r="VCB7" s="1"/>
      <c r="VCE7" s="1"/>
      <c r="VCH7" s="1"/>
      <c r="VCK7" s="1"/>
      <c r="VCN7" s="1"/>
      <c r="VCQ7" s="1"/>
      <c r="VCT7" s="1"/>
      <c r="VCW7" s="1"/>
      <c r="VCZ7" s="1"/>
      <c r="VDC7" s="1"/>
      <c r="VDF7" s="1"/>
      <c r="VDI7" s="1"/>
      <c r="VDL7" s="1"/>
      <c r="VDO7" s="1"/>
      <c r="VDR7" s="1"/>
      <c r="VDU7" s="1"/>
      <c r="VDX7" s="1"/>
      <c r="VEA7" s="1"/>
      <c r="VED7" s="1"/>
      <c r="VEG7" s="1"/>
      <c r="VEJ7" s="1"/>
      <c r="VEM7" s="1"/>
      <c r="VEP7" s="1"/>
      <c r="VES7" s="1"/>
      <c r="VEV7" s="1"/>
      <c r="VEY7" s="1"/>
      <c r="VFB7" s="1"/>
      <c r="VFE7" s="1"/>
      <c r="VFH7" s="1"/>
      <c r="VFK7" s="1"/>
      <c r="VFN7" s="1"/>
      <c r="VFQ7" s="1"/>
      <c r="VFT7" s="1"/>
      <c r="VFW7" s="1"/>
      <c r="VFZ7" s="1"/>
      <c r="VGC7" s="1"/>
      <c r="VGF7" s="1"/>
      <c r="VGI7" s="1"/>
      <c r="VGL7" s="1"/>
      <c r="VGO7" s="1"/>
      <c r="VGR7" s="1"/>
      <c r="VGU7" s="1"/>
      <c r="VGX7" s="1"/>
      <c r="VHA7" s="1"/>
      <c r="VHD7" s="1"/>
      <c r="VHG7" s="1"/>
      <c r="VHJ7" s="1"/>
      <c r="VHM7" s="1"/>
      <c r="VHP7" s="1"/>
      <c r="VHS7" s="1"/>
      <c r="VHV7" s="1"/>
      <c r="VHY7" s="1"/>
      <c r="VIB7" s="1"/>
      <c r="VIE7" s="1"/>
      <c r="VIH7" s="1"/>
      <c r="VIK7" s="1"/>
      <c r="VIN7" s="1"/>
      <c r="VIQ7" s="1"/>
      <c r="VIT7" s="1"/>
      <c r="VIW7" s="1"/>
      <c r="VIZ7" s="1"/>
      <c r="VJC7" s="1"/>
      <c r="VJF7" s="1"/>
      <c r="VJI7" s="1"/>
      <c r="VJL7" s="1"/>
      <c r="VJO7" s="1"/>
      <c r="VJR7" s="1"/>
      <c r="VJU7" s="1"/>
      <c r="VJX7" s="1"/>
      <c r="VKA7" s="1"/>
      <c r="VKD7" s="1"/>
      <c r="VKG7" s="1"/>
      <c r="VKJ7" s="1"/>
      <c r="VKM7" s="1"/>
      <c r="VKP7" s="1"/>
      <c r="VKS7" s="1"/>
      <c r="VKV7" s="1"/>
      <c r="VKY7" s="1"/>
      <c r="VLB7" s="1"/>
      <c r="VLE7" s="1"/>
      <c r="VLH7" s="1"/>
      <c r="VLK7" s="1"/>
      <c r="VLN7" s="1"/>
      <c r="VLQ7" s="1"/>
      <c r="VLT7" s="1"/>
      <c r="VLW7" s="1"/>
      <c r="VLZ7" s="1"/>
      <c r="VMC7" s="1"/>
      <c r="VMF7" s="1"/>
      <c r="VMI7" s="1"/>
      <c r="VML7" s="1"/>
      <c r="VMO7" s="1"/>
      <c r="VMR7" s="1"/>
      <c r="VMU7" s="1"/>
      <c r="VMX7" s="1"/>
      <c r="VNA7" s="1"/>
      <c r="VND7" s="1"/>
      <c r="VNG7" s="1"/>
      <c r="VNJ7" s="1"/>
      <c r="VNM7" s="1"/>
      <c r="VNP7" s="1"/>
      <c r="VNS7" s="1"/>
      <c r="VNV7" s="1"/>
      <c r="VNY7" s="1"/>
      <c r="VOB7" s="1"/>
      <c r="VOE7" s="1"/>
      <c r="VOH7" s="1"/>
      <c r="VOK7" s="1"/>
      <c r="VON7" s="1"/>
      <c r="VOQ7" s="1"/>
      <c r="VOT7" s="1"/>
      <c r="VOW7" s="1"/>
      <c r="VOZ7" s="1"/>
      <c r="VPC7" s="1"/>
      <c r="VPF7" s="1"/>
      <c r="VPI7" s="1"/>
      <c r="VPL7" s="1"/>
      <c r="VPO7" s="1"/>
      <c r="VPR7" s="1"/>
      <c r="VPU7" s="1"/>
      <c r="VPX7" s="1"/>
      <c r="VQA7" s="1"/>
      <c r="VQD7" s="1"/>
      <c r="VQG7" s="1"/>
      <c r="VQJ7" s="1"/>
      <c r="VQM7" s="1"/>
      <c r="VQP7" s="1"/>
      <c r="VQS7" s="1"/>
      <c r="VQV7" s="1"/>
      <c r="VQY7" s="1"/>
      <c r="VRB7" s="1"/>
      <c r="VRE7" s="1"/>
      <c r="VRH7" s="1"/>
      <c r="VRK7" s="1"/>
      <c r="VRN7" s="1"/>
      <c r="VRQ7" s="1"/>
      <c r="VRT7" s="1"/>
      <c r="VRW7" s="1"/>
      <c r="VRZ7" s="1"/>
      <c r="VSC7" s="1"/>
      <c r="VSF7" s="1"/>
      <c r="VSI7" s="1"/>
      <c r="VSL7" s="1"/>
      <c r="VSO7" s="1"/>
      <c r="VSR7" s="1"/>
      <c r="VSU7" s="1"/>
      <c r="VSX7" s="1"/>
      <c r="VTA7" s="1"/>
      <c r="VTD7" s="1"/>
      <c r="VTG7" s="1"/>
      <c r="VTJ7" s="1"/>
      <c r="VTM7" s="1"/>
      <c r="VTP7" s="1"/>
      <c r="VTS7" s="1"/>
      <c r="VTV7" s="1"/>
      <c r="VTY7" s="1"/>
      <c r="VUB7" s="1"/>
      <c r="VUE7" s="1"/>
      <c r="VUH7" s="1"/>
      <c r="VUK7" s="1"/>
      <c r="VUN7" s="1"/>
      <c r="VUQ7" s="1"/>
      <c r="VUT7" s="1"/>
      <c r="VUW7" s="1"/>
      <c r="VUZ7" s="1"/>
      <c r="VVC7" s="1"/>
      <c r="VVF7" s="1"/>
      <c r="VVI7" s="1"/>
      <c r="VVL7" s="1"/>
      <c r="VVO7" s="1"/>
      <c r="VVR7" s="1"/>
      <c r="VVU7" s="1"/>
      <c r="VVX7" s="1"/>
      <c r="VWA7" s="1"/>
      <c r="VWD7" s="1"/>
      <c r="VWG7" s="1"/>
      <c r="VWJ7" s="1"/>
      <c r="VWM7" s="1"/>
      <c r="VWP7" s="1"/>
      <c r="VWS7" s="1"/>
      <c r="VWV7" s="1"/>
      <c r="VWY7" s="1"/>
      <c r="VXB7" s="1"/>
      <c r="VXE7" s="1"/>
      <c r="VXH7" s="1"/>
      <c r="VXK7" s="1"/>
      <c r="VXN7" s="1"/>
      <c r="VXQ7" s="1"/>
      <c r="VXT7" s="1"/>
      <c r="VXW7" s="1"/>
      <c r="VXZ7" s="1"/>
      <c r="VYC7" s="1"/>
      <c r="VYF7" s="1"/>
      <c r="VYI7" s="1"/>
      <c r="VYL7" s="1"/>
      <c r="VYO7" s="1"/>
      <c r="VYR7" s="1"/>
      <c r="VYU7" s="1"/>
      <c r="VYX7" s="1"/>
      <c r="VZA7" s="1"/>
      <c r="VZD7" s="1"/>
      <c r="VZG7" s="1"/>
      <c r="VZJ7" s="1"/>
      <c r="VZM7" s="1"/>
      <c r="VZP7" s="1"/>
      <c r="VZS7" s="1"/>
      <c r="VZV7" s="1"/>
      <c r="VZY7" s="1"/>
      <c r="WAB7" s="1"/>
      <c r="WAE7" s="1"/>
      <c r="WAH7" s="1"/>
      <c r="WAK7" s="1"/>
      <c r="WAN7" s="1"/>
      <c r="WAQ7" s="1"/>
      <c r="WAT7" s="1"/>
      <c r="WAW7" s="1"/>
      <c r="WAZ7" s="1"/>
      <c r="WBC7" s="1"/>
      <c r="WBF7" s="1"/>
      <c r="WBI7" s="1"/>
      <c r="WBL7" s="1"/>
      <c r="WBO7" s="1"/>
      <c r="WBR7" s="1"/>
      <c r="WBU7" s="1"/>
      <c r="WBX7" s="1"/>
      <c r="WCA7" s="1"/>
      <c r="WCD7" s="1"/>
      <c r="WCG7" s="1"/>
      <c r="WCJ7" s="1"/>
      <c r="WCM7" s="1"/>
      <c r="WCP7" s="1"/>
      <c r="WCS7" s="1"/>
      <c r="WCV7" s="1"/>
      <c r="WCY7" s="1"/>
      <c r="WDB7" s="1"/>
      <c r="WDE7" s="1"/>
      <c r="WDH7" s="1"/>
      <c r="WDK7" s="1"/>
      <c r="WDN7" s="1"/>
      <c r="WDQ7" s="1"/>
      <c r="WDT7" s="1"/>
      <c r="WDW7" s="1"/>
      <c r="WDZ7" s="1"/>
      <c r="WEC7" s="1"/>
      <c r="WEF7" s="1"/>
      <c r="WEI7" s="1"/>
      <c r="WEL7" s="1"/>
      <c r="WEO7" s="1"/>
      <c r="WER7" s="1"/>
      <c r="WEU7" s="1"/>
      <c r="WEX7" s="1"/>
      <c r="WFA7" s="1"/>
      <c r="WFD7" s="1"/>
      <c r="WFG7" s="1"/>
      <c r="WFJ7" s="1"/>
      <c r="WFM7" s="1"/>
      <c r="WFP7" s="1"/>
      <c r="WFS7" s="1"/>
      <c r="WFV7" s="1"/>
      <c r="WFY7" s="1"/>
      <c r="WGB7" s="1"/>
      <c r="WGE7" s="1"/>
      <c r="WGH7" s="1"/>
      <c r="WGK7" s="1"/>
      <c r="WGN7" s="1"/>
      <c r="WGQ7" s="1"/>
      <c r="WGT7" s="1"/>
      <c r="WGW7" s="1"/>
      <c r="WGZ7" s="1"/>
      <c r="WHC7" s="1"/>
      <c r="WHF7" s="1"/>
      <c r="WHI7" s="1"/>
      <c r="WHL7" s="1"/>
      <c r="WHO7" s="1"/>
      <c r="WHR7" s="1"/>
      <c r="WHU7" s="1"/>
      <c r="WHX7" s="1"/>
      <c r="WIA7" s="1"/>
      <c r="WID7" s="1"/>
      <c r="WIG7" s="1"/>
      <c r="WIJ7" s="1"/>
      <c r="WIM7" s="1"/>
      <c r="WIP7" s="1"/>
      <c r="WIS7" s="1"/>
      <c r="WIV7" s="1"/>
      <c r="WIY7" s="1"/>
      <c r="WJB7" s="1"/>
      <c r="WJE7" s="1"/>
      <c r="WJH7" s="1"/>
      <c r="WJK7" s="1"/>
      <c r="WJN7" s="1"/>
      <c r="WJQ7" s="1"/>
      <c r="WJT7" s="1"/>
      <c r="WJW7" s="1"/>
      <c r="WJZ7" s="1"/>
      <c r="WKC7" s="1"/>
      <c r="WKF7" s="1"/>
      <c r="WKI7" s="1"/>
      <c r="WKL7" s="1"/>
      <c r="WKO7" s="1"/>
      <c r="WKR7" s="1"/>
      <c r="WKU7" s="1"/>
      <c r="WKX7" s="1"/>
      <c r="WLA7" s="1"/>
      <c r="WLD7" s="1"/>
      <c r="WLG7" s="1"/>
      <c r="WLJ7" s="1"/>
      <c r="WLM7" s="1"/>
      <c r="WLP7" s="1"/>
      <c r="WLS7" s="1"/>
      <c r="WLV7" s="1"/>
      <c r="WLY7" s="1"/>
      <c r="WMB7" s="1"/>
      <c r="WME7" s="1"/>
      <c r="WMH7" s="1"/>
      <c r="WMK7" s="1"/>
      <c r="WMN7" s="1"/>
      <c r="WMQ7" s="1"/>
      <c r="WMT7" s="1"/>
      <c r="WMW7" s="1"/>
      <c r="WMZ7" s="1"/>
      <c r="WNC7" s="1"/>
      <c r="WNF7" s="1"/>
      <c r="WNI7" s="1"/>
      <c r="WNL7" s="1"/>
      <c r="WNO7" s="1"/>
      <c r="WNR7" s="1"/>
      <c r="WNU7" s="1"/>
      <c r="WNX7" s="1"/>
      <c r="WOA7" s="1"/>
      <c r="WOD7" s="1"/>
      <c r="WOG7" s="1"/>
      <c r="WOJ7" s="1"/>
      <c r="WOM7" s="1"/>
      <c r="WOP7" s="1"/>
      <c r="WOS7" s="1"/>
      <c r="WOV7" s="1"/>
      <c r="WOY7" s="1"/>
      <c r="WPB7" s="1"/>
      <c r="WPE7" s="1"/>
      <c r="WPH7" s="1"/>
      <c r="WPK7" s="1"/>
      <c r="WPN7" s="1"/>
      <c r="WPQ7" s="1"/>
      <c r="WPT7" s="1"/>
      <c r="WPW7" s="1"/>
      <c r="WPZ7" s="1"/>
      <c r="WQC7" s="1"/>
      <c r="WQF7" s="1"/>
      <c r="WQI7" s="1"/>
      <c r="WQL7" s="1"/>
      <c r="WQO7" s="1"/>
      <c r="WQR7" s="1"/>
      <c r="WQU7" s="1"/>
      <c r="WQX7" s="1"/>
      <c r="WRA7" s="1"/>
      <c r="WRD7" s="1"/>
      <c r="WRG7" s="1"/>
      <c r="WRJ7" s="1"/>
      <c r="WRM7" s="1"/>
      <c r="WRP7" s="1"/>
      <c r="WRS7" s="1"/>
      <c r="WRV7" s="1"/>
      <c r="WRY7" s="1"/>
      <c r="WSB7" s="1"/>
      <c r="WSE7" s="1"/>
      <c r="WSH7" s="1"/>
      <c r="WSK7" s="1"/>
      <c r="WSN7" s="1"/>
      <c r="WSQ7" s="1"/>
      <c r="WST7" s="1"/>
      <c r="WSW7" s="1"/>
      <c r="WSZ7" s="1"/>
      <c r="WTC7" s="1"/>
      <c r="WTF7" s="1"/>
      <c r="WTI7" s="1"/>
      <c r="WTL7" s="1"/>
      <c r="WTO7" s="1"/>
      <c r="WTR7" s="1"/>
      <c r="WTU7" s="1"/>
      <c r="WTX7" s="1"/>
      <c r="WUA7" s="1"/>
      <c r="WUD7" s="1"/>
      <c r="WUG7" s="1"/>
      <c r="WUJ7" s="1"/>
      <c r="WUM7" s="1"/>
      <c r="WUP7" s="1"/>
      <c r="WUS7" s="1"/>
      <c r="WUV7" s="1"/>
      <c r="WUY7" s="1"/>
      <c r="WVB7" s="1"/>
      <c r="WVE7" s="1"/>
      <c r="WVH7" s="1"/>
      <c r="WVK7" s="1"/>
      <c r="WVN7" s="1"/>
      <c r="WVQ7" s="1"/>
      <c r="WVT7" s="1"/>
      <c r="WVW7" s="1"/>
      <c r="WVZ7" s="1"/>
      <c r="WWC7" s="1"/>
      <c r="WWF7" s="1"/>
      <c r="WWI7" s="1"/>
      <c r="WWL7" s="1"/>
      <c r="WWO7" s="1"/>
      <c r="WWR7" s="1"/>
      <c r="WWU7" s="1"/>
      <c r="WWX7" s="1"/>
      <c r="WXA7" s="1"/>
      <c r="WXD7" s="1"/>
      <c r="WXG7" s="1"/>
      <c r="WXJ7" s="1"/>
      <c r="WXM7" s="1"/>
      <c r="WXP7" s="1"/>
      <c r="WXS7" s="1"/>
      <c r="WXV7" s="1"/>
      <c r="WXY7" s="1"/>
      <c r="WYB7" s="1"/>
      <c r="WYE7" s="1"/>
      <c r="WYH7" s="1"/>
      <c r="WYK7" s="1"/>
      <c r="WYN7" s="1"/>
      <c r="WYQ7" s="1"/>
      <c r="WYT7" s="1"/>
      <c r="WYW7" s="1"/>
      <c r="WYZ7" s="1"/>
      <c r="WZC7" s="1"/>
      <c r="WZF7" s="1"/>
      <c r="WZI7" s="1"/>
      <c r="WZL7" s="1"/>
      <c r="WZO7" s="1"/>
      <c r="WZR7" s="1"/>
      <c r="WZU7" s="1"/>
      <c r="WZX7" s="1"/>
      <c r="XAA7" s="1"/>
      <c r="XAD7" s="1"/>
      <c r="XAG7" s="1"/>
      <c r="XAJ7" s="1"/>
      <c r="XAM7" s="1"/>
      <c r="XAP7" s="1"/>
      <c r="XAS7" s="1"/>
      <c r="XAV7" s="1"/>
      <c r="XAY7" s="1"/>
      <c r="XBB7" s="1"/>
      <c r="XBE7" s="1"/>
      <c r="XBH7" s="1"/>
      <c r="XBK7" s="1"/>
      <c r="XBN7" s="1"/>
      <c r="XBQ7" s="1"/>
      <c r="XBT7" s="1"/>
      <c r="XBW7" s="1"/>
      <c r="XBZ7" s="1"/>
      <c r="XCC7" s="1"/>
      <c r="XCF7" s="1"/>
      <c r="XCI7" s="1"/>
      <c r="XCL7" s="1"/>
      <c r="XCO7" s="1"/>
      <c r="XCR7" s="1"/>
      <c r="XCU7" s="1"/>
      <c r="XCX7" s="1"/>
      <c r="XDA7" s="1"/>
      <c r="XDD7" s="1"/>
      <c r="XDG7" s="1"/>
      <c r="XDJ7" s="1"/>
      <c r="XDM7" s="1"/>
      <c r="XDP7" s="1"/>
      <c r="XDS7" s="1"/>
      <c r="XDV7" s="1"/>
      <c r="XDY7" s="1"/>
      <c r="XEB7" s="1"/>
      <c r="XEE7" s="1"/>
      <c r="XEH7" s="1"/>
      <c r="XEK7" s="1"/>
      <c r="XEN7" s="1"/>
      <c r="XEQ7" s="1"/>
      <c r="XET7" s="1"/>
      <c r="XEW7" s="1"/>
    </row>
    <row r="8" spans="1:1023 1026:2046 2049:3072 3075:4095 4098:5118 5121:6144 6147:7167 7170:8190 8193:9216 9219:10239 10242:11262 11265:12288 12291:13311 13314:14334 14337:15360 15363:16377" ht="78.75" x14ac:dyDescent="0.25">
      <c r="A8" s="9">
        <v>4</v>
      </c>
      <c r="B8" s="10" t="s">
        <v>24</v>
      </c>
      <c r="C8" s="6" t="s">
        <v>3</v>
      </c>
      <c r="F8" s="1"/>
      <c r="I8" s="1"/>
      <c r="L8" s="1"/>
      <c r="O8" s="1"/>
      <c r="R8" s="1"/>
      <c r="U8" s="1"/>
      <c r="X8" s="1"/>
      <c r="AA8" s="1"/>
      <c r="AD8" s="1"/>
      <c r="AG8" s="1"/>
      <c r="AJ8" s="1"/>
      <c r="AM8" s="1"/>
      <c r="AP8" s="1"/>
      <c r="AS8" s="1"/>
      <c r="AV8" s="1"/>
      <c r="AY8" s="1"/>
      <c r="BB8" s="1"/>
      <c r="BE8" s="1"/>
      <c r="BH8" s="1"/>
      <c r="BK8" s="1"/>
      <c r="BN8" s="1"/>
      <c r="BQ8" s="1"/>
      <c r="BT8" s="1"/>
      <c r="BW8" s="1"/>
      <c r="BZ8" s="1"/>
      <c r="CC8" s="1"/>
      <c r="CF8" s="1"/>
      <c r="CI8" s="1"/>
      <c r="CL8" s="1"/>
      <c r="CO8" s="1"/>
      <c r="CR8" s="1"/>
      <c r="CU8" s="1"/>
      <c r="CX8" s="1"/>
      <c r="DA8" s="1"/>
      <c r="DD8" s="1"/>
      <c r="DG8" s="1"/>
      <c r="DJ8" s="1"/>
      <c r="DM8" s="1"/>
      <c r="DP8" s="1"/>
      <c r="DS8" s="1"/>
      <c r="DV8" s="1"/>
      <c r="DY8" s="1"/>
      <c r="EB8" s="1"/>
      <c r="EE8" s="1"/>
      <c r="EH8" s="1"/>
      <c r="EK8" s="1"/>
      <c r="EN8" s="1"/>
      <c r="EQ8" s="1"/>
      <c r="ET8" s="1"/>
      <c r="EW8" s="1"/>
      <c r="EZ8" s="1"/>
      <c r="FC8" s="1"/>
      <c r="FF8" s="1"/>
      <c r="FI8" s="1"/>
      <c r="FL8" s="1"/>
      <c r="FO8" s="1"/>
      <c r="FR8" s="1"/>
      <c r="FU8" s="1"/>
      <c r="FX8" s="1"/>
      <c r="GA8" s="1"/>
      <c r="GD8" s="1"/>
      <c r="GG8" s="1"/>
      <c r="GJ8" s="1"/>
      <c r="GM8" s="1"/>
      <c r="GP8" s="1"/>
      <c r="GS8" s="1"/>
      <c r="GV8" s="1"/>
      <c r="GY8" s="1"/>
      <c r="HB8" s="1"/>
      <c r="HE8" s="1"/>
      <c r="HH8" s="1"/>
      <c r="HK8" s="1"/>
      <c r="HN8" s="1"/>
      <c r="HQ8" s="1"/>
      <c r="HT8" s="1"/>
      <c r="HW8" s="1"/>
      <c r="HZ8" s="1"/>
      <c r="IC8" s="1"/>
      <c r="IF8" s="1"/>
      <c r="II8" s="1"/>
      <c r="IL8" s="1"/>
      <c r="IO8" s="1"/>
      <c r="IR8" s="1"/>
      <c r="IU8" s="1"/>
      <c r="IX8" s="1"/>
      <c r="JA8" s="1"/>
      <c r="JD8" s="1"/>
      <c r="JG8" s="1"/>
      <c r="JJ8" s="1"/>
      <c r="JM8" s="1"/>
      <c r="JP8" s="1"/>
      <c r="JS8" s="1"/>
      <c r="JV8" s="1"/>
      <c r="JY8" s="1"/>
      <c r="KB8" s="1"/>
      <c r="KE8" s="1"/>
      <c r="KH8" s="1"/>
      <c r="KK8" s="1"/>
      <c r="KN8" s="1"/>
      <c r="KQ8" s="1"/>
      <c r="KT8" s="1"/>
      <c r="KW8" s="1"/>
      <c r="KZ8" s="1"/>
      <c r="LC8" s="1"/>
      <c r="LF8" s="1"/>
      <c r="LI8" s="1"/>
      <c r="LL8" s="1"/>
      <c r="LO8" s="1"/>
      <c r="LR8" s="1"/>
      <c r="LU8" s="1"/>
      <c r="LX8" s="1"/>
      <c r="MA8" s="1"/>
      <c r="MD8" s="1"/>
      <c r="MG8" s="1"/>
      <c r="MJ8" s="1"/>
      <c r="MM8" s="1"/>
      <c r="MP8" s="1"/>
      <c r="MS8" s="1"/>
      <c r="MV8" s="1"/>
      <c r="MY8" s="1"/>
      <c r="NB8" s="1"/>
      <c r="NE8" s="1"/>
      <c r="NH8" s="1"/>
      <c r="NK8" s="1"/>
      <c r="NN8" s="1"/>
      <c r="NQ8" s="1"/>
      <c r="NT8" s="1"/>
      <c r="NW8" s="1"/>
      <c r="NZ8" s="1"/>
      <c r="OC8" s="1"/>
      <c r="OF8" s="1"/>
      <c r="OI8" s="1"/>
      <c r="OL8" s="1"/>
      <c r="OO8" s="1"/>
      <c r="OR8" s="1"/>
      <c r="OU8" s="1"/>
      <c r="OX8" s="1"/>
      <c r="PA8" s="1"/>
      <c r="PD8" s="1"/>
      <c r="PG8" s="1"/>
      <c r="PJ8" s="1"/>
      <c r="PM8" s="1"/>
      <c r="PP8" s="1"/>
      <c r="PS8" s="1"/>
      <c r="PV8" s="1"/>
      <c r="PY8" s="1"/>
      <c r="QB8" s="1"/>
      <c r="QE8" s="1"/>
      <c r="QH8" s="1"/>
      <c r="QK8" s="1"/>
      <c r="QN8" s="1"/>
      <c r="QQ8" s="1"/>
      <c r="QT8" s="1"/>
      <c r="QW8" s="1"/>
      <c r="QZ8" s="1"/>
      <c r="RC8" s="1"/>
      <c r="RF8" s="1"/>
      <c r="RI8" s="1"/>
      <c r="RL8" s="1"/>
      <c r="RO8" s="1"/>
      <c r="RR8" s="1"/>
      <c r="RU8" s="1"/>
      <c r="RX8" s="1"/>
      <c r="SA8" s="1"/>
      <c r="SD8" s="1"/>
      <c r="SG8" s="1"/>
      <c r="SJ8" s="1"/>
      <c r="SM8" s="1"/>
      <c r="SP8" s="1"/>
      <c r="SS8" s="1"/>
      <c r="SV8" s="1"/>
      <c r="SY8" s="1"/>
      <c r="TB8" s="1"/>
      <c r="TE8" s="1"/>
      <c r="TH8" s="1"/>
      <c r="TK8" s="1"/>
      <c r="TN8" s="1"/>
      <c r="TQ8" s="1"/>
      <c r="TT8" s="1"/>
      <c r="TW8" s="1"/>
      <c r="TZ8" s="1"/>
      <c r="UC8" s="1"/>
      <c r="UF8" s="1"/>
      <c r="UI8" s="1"/>
      <c r="UL8" s="1"/>
      <c r="UO8" s="1"/>
      <c r="UR8" s="1"/>
      <c r="UU8" s="1"/>
      <c r="UX8" s="1"/>
      <c r="VA8" s="1"/>
      <c r="VD8" s="1"/>
      <c r="VG8" s="1"/>
      <c r="VJ8" s="1"/>
      <c r="VM8" s="1"/>
      <c r="VP8" s="1"/>
      <c r="VS8" s="1"/>
      <c r="VV8" s="1"/>
      <c r="VY8" s="1"/>
      <c r="WB8" s="1"/>
      <c r="WE8" s="1"/>
      <c r="WH8" s="1"/>
      <c r="WK8" s="1"/>
      <c r="WN8" s="1"/>
      <c r="WQ8" s="1"/>
      <c r="WT8" s="1"/>
      <c r="WW8" s="1"/>
      <c r="WZ8" s="1"/>
      <c r="XC8" s="1"/>
      <c r="XF8" s="1"/>
      <c r="XI8" s="1"/>
      <c r="XL8" s="1"/>
      <c r="XO8" s="1"/>
      <c r="XR8" s="1"/>
      <c r="XU8" s="1"/>
      <c r="XX8" s="1"/>
      <c r="YA8" s="1"/>
      <c r="YD8" s="1"/>
      <c r="YG8" s="1"/>
      <c r="YJ8" s="1"/>
      <c r="YM8" s="1"/>
      <c r="YP8" s="1"/>
      <c r="YS8" s="1"/>
      <c r="YV8" s="1"/>
      <c r="YY8" s="1"/>
      <c r="ZB8" s="1"/>
      <c r="ZE8" s="1"/>
      <c r="ZH8" s="1"/>
      <c r="ZK8" s="1"/>
      <c r="ZN8" s="1"/>
      <c r="ZQ8" s="1"/>
      <c r="ZT8" s="1"/>
      <c r="ZW8" s="1"/>
      <c r="ZZ8" s="1"/>
      <c r="AAC8" s="1"/>
      <c r="AAF8" s="1"/>
      <c r="AAI8" s="1"/>
      <c r="AAL8" s="1"/>
      <c r="AAO8" s="1"/>
      <c r="AAR8" s="1"/>
      <c r="AAU8" s="1"/>
      <c r="AAX8" s="1"/>
      <c r="ABA8" s="1"/>
      <c r="ABD8" s="1"/>
      <c r="ABG8" s="1"/>
      <c r="ABJ8" s="1"/>
      <c r="ABM8" s="1"/>
      <c r="ABP8" s="1"/>
      <c r="ABS8" s="1"/>
      <c r="ABV8" s="1"/>
      <c r="ABY8" s="1"/>
      <c r="ACB8" s="1"/>
      <c r="ACE8" s="1"/>
      <c r="ACH8" s="1"/>
      <c r="ACK8" s="1"/>
      <c r="ACN8" s="1"/>
      <c r="ACQ8" s="1"/>
      <c r="ACT8" s="1"/>
      <c r="ACW8" s="1"/>
      <c r="ACZ8" s="1"/>
      <c r="ADC8" s="1"/>
      <c r="ADF8" s="1"/>
      <c r="ADI8" s="1"/>
      <c r="ADL8" s="1"/>
      <c r="ADO8" s="1"/>
      <c r="ADR8" s="1"/>
      <c r="ADU8" s="1"/>
      <c r="ADX8" s="1"/>
      <c r="AEA8" s="1"/>
      <c r="AED8" s="1"/>
      <c r="AEG8" s="1"/>
      <c r="AEJ8" s="1"/>
      <c r="AEM8" s="1"/>
      <c r="AEP8" s="1"/>
      <c r="AES8" s="1"/>
      <c r="AEV8" s="1"/>
      <c r="AEY8" s="1"/>
      <c r="AFB8" s="1"/>
      <c r="AFE8" s="1"/>
      <c r="AFH8" s="1"/>
      <c r="AFK8" s="1"/>
      <c r="AFN8" s="1"/>
      <c r="AFQ8" s="1"/>
      <c r="AFT8" s="1"/>
      <c r="AFW8" s="1"/>
      <c r="AFZ8" s="1"/>
      <c r="AGC8" s="1"/>
      <c r="AGF8" s="1"/>
      <c r="AGI8" s="1"/>
      <c r="AGL8" s="1"/>
      <c r="AGO8" s="1"/>
      <c r="AGR8" s="1"/>
      <c r="AGU8" s="1"/>
      <c r="AGX8" s="1"/>
      <c r="AHA8" s="1"/>
      <c r="AHD8" s="1"/>
      <c r="AHG8" s="1"/>
      <c r="AHJ8" s="1"/>
      <c r="AHM8" s="1"/>
      <c r="AHP8" s="1"/>
      <c r="AHS8" s="1"/>
      <c r="AHV8" s="1"/>
      <c r="AHY8" s="1"/>
      <c r="AIB8" s="1"/>
      <c r="AIE8" s="1"/>
      <c r="AIH8" s="1"/>
      <c r="AIK8" s="1"/>
      <c r="AIN8" s="1"/>
      <c r="AIQ8" s="1"/>
      <c r="AIT8" s="1"/>
      <c r="AIW8" s="1"/>
      <c r="AIZ8" s="1"/>
      <c r="AJC8" s="1"/>
      <c r="AJF8" s="1"/>
      <c r="AJI8" s="1"/>
      <c r="AJL8" s="1"/>
      <c r="AJO8" s="1"/>
      <c r="AJR8" s="1"/>
      <c r="AJU8" s="1"/>
      <c r="AJX8" s="1"/>
      <c r="AKA8" s="1"/>
      <c r="AKD8" s="1"/>
      <c r="AKG8" s="1"/>
      <c r="AKJ8" s="1"/>
      <c r="AKM8" s="1"/>
      <c r="AKP8" s="1"/>
      <c r="AKS8" s="1"/>
      <c r="AKV8" s="1"/>
      <c r="AKY8" s="1"/>
      <c r="ALB8" s="1"/>
      <c r="ALE8" s="1"/>
      <c r="ALH8" s="1"/>
      <c r="ALK8" s="1"/>
      <c r="ALN8" s="1"/>
      <c r="ALQ8" s="1"/>
      <c r="ALT8" s="1"/>
      <c r="ALW8" s="1"/>
      <c r="ALZ8" s="1"/>
      <c r="AMC8" s="1"/>
      <c r="AMF8" s="1"/>
      <c r="AMI8" s="1"/>
      <c r="AML8" s="1"/>
      <c r="AMO8" s="1"/>
      <c r="AMR8" s="1"/>
      <c r="AMU8" s="1"/>
      <c r="AMX8" s="1"/>
      <c r="ANA8" s="1"/>
      <c r="AND8" s="1"/>
      <c r="ANG8" s="1"/>
      <c r="ANJ8" s="1"/>
      <c r="ANM8" s="1"/>
      <c r="ANP8" s="1"/>
      <c r="ANS8" s="1"/>
      <c r="ANV8" s="1"/>
      <c r="ANY8" s="1"/>
      <c r="AOB8" s="1"/>
      <c r="AOE8" s="1"/>
      <c r="AOH8" s="1"/>
      <c r="AOK8" s="1"/>
      <c r="AON8" s="1"/>
      <c r="AOQ8" s="1"/>
      <c r="AOT8" s="1"/>
      <c r="AOW8" s="1"/>
      <c r="AOZ8" s="1"/>
      <c r="APC8" s="1"/>
      <c r="APF8" s="1"/>
      <c r="API8" s="1"/>
      <c r="APL8" s="1"/>
      <c r="APO8" s="1"/>
      <c r="APR8" s="1"/>
      <c r="APU8" s="1"/>
      <c r="APX8" s="1"/>
      <c r="AQA8" s="1"/>
      <c r="AQD8" s="1"/>
      <c r="AQG8" s="1"/>
      <c r="AQJ8" s="1"/>
      <c r="AQM8" s="1"/>
      <c r="AQP8" s="1"/>
      <c r="AQS8" s="1"/>
      <c r="AQV8" s="1"/>
      <c r="AQY8" s="1"/>
      <c r="ARB8" s="1"/>
      <c r="ARE8" s="1"/>
      <c r="ARH8" s="1"/>
      <c r="ARK8" s="1"/>
      <c r="ARN8" s="1"/>
      <c r="ARQ8" s="1"/>
      <c r="ART8" s="1"/>
      <c r="ARW8" s="1"/>
      <c r="ARZ8" s="1"/>
      <c r="ASC8" s="1"/>
      <c r="ASF8" s="1"/>
      <c r="ASI8" s="1"/>
      <c r="ASL8" s="1"/>
      <c r="ASO8" s="1"/>
      <c r="ASR8" s="1"/>
      <c r="ASU8" s="1"/>
      <c r="ASX8" s="1"/>
      <c r="ATA8" s="1"/>
      <c r="ATD8" s="1"/>
      <c r="ATG8" s="1"/>
      <c r="ATJ8" s="1"/>
      <c r="ATM8" s="1"/>
      <c r="ATP8" s="1"/>
      <c r="ATS8" s="1"/>
      <c r="ATV8" s="1"/>
      <c r="ATY8" s="1"/>
      <c r="AUB8" s="1"/>
      <c r="AUE8" s="1"/>
      <c r="AUH8" s="1"/>
      <c r="AUK8" s="1"/>
      <c r="AUN8" s="1"/>
      <c r="AUQ8" s="1"/>
      <c r="AUT8" s="1"/>
      <c r="AUW8" s="1"/>
      <c r="AUZ8" s="1"/>
      <c r="AVC8" s="1"/>
      <c r="AVF8" s="1"/>
      <c r="AVI8" s="1"/>
      <c r="AVL8" s="1"/>
      <c r="AVO8" s="1"/>
      <c r="AVR8" s="1"/>
      <c r="AVU8" s="1"/>
      <c r="AVX8" s="1"/>
      <c r="AWA8" s="1"/>
      <c r="AWD8" s="1"/>
      <c r="AWG8" s="1"/>
      <c r="AWJ8" s="1"/>
      <c r="AWM8" s="1"/>
      <c r="AWP8" s="1"/>
      <c r="AWS8" s="1"/>
      <c r="AWV8" s="1"/>
      <c r="AWY8" s="1"/>
      <c r="AXB8" s="1"/>
      <c r="AXE8" s="1"/>
      <c r="AXH8" s="1"/>
      <c r="AXK8" s="1"/>
      <c r="AXN8" s="1"/>
      <c r="AXQ8" s="1"/>
      <c r="AXT8" s="1"/>
      <c r="AXW8" s="1"/>
      <c r="AXZ8" s="1"/>
      <c r="AYC8" s="1"/>
      <c r="AYF8" s="1"/>
      <c r="AYI8" s="1"/>
      <c r="AYL8" s="1"/>
      <c r="AYO8" s="1"/>
      <c r="AYR8" s="1"/>
      <c r="AYU8" s="1"/>
      <c r="AYX8" s="1"/>
      <c r="AZA8" s="1"/>
      <c r="AZD8" s="1"/>
      <c r="AZG8" s="1"/>
      <c r="AZJ8" s="1"/>
      <c r="AZM8" s="1"/>
      <c r="AZP8" s="1"/>
      <c r="AZS8" s="1"/>
      <c r="AZV8" s="1"/>
      <c r="AZY8" s="1"/>
      <c r="BAB8" s="1"/>
      <c r="BAE8" s="1"/>
      <c r="BAH8" s="1"/>
      <c r="BAK8" s="1"/>
      <c r="BAN8" s="1"/>
      <c r="BAQ8" s="1"/>
      <c r="BAT8" s="1"/>
      <c r="BAW8" s="1"/>
      <c r="BAZ8" s="1"/>
      <c r="BBC8" s="1"/>
      <c r="BBF8" s="1"/>
      <c r="BBI8" s="1"/>
      <c r="BBL8" s="1"/>
      <c r="BBO8" s="1"/>
      <c r="BBR8" s="1"/>
      <c r="BBU8" s="1"/>
      <c r="BBX8" s="1"/>
      <c r="BCA8" s="1"/>
      <c r="BCD8" s="1"/>
      <c r="BCG8" s="1"/>
      <c r="BCJ8" s="1"/>
      <c r="BCM8" s="1"/>
      <c r="BCP8" s="1"/>
      <c r="BCS8" s="1"/>
      <c r="BCV8" s="1"/>
      <c r="BCY8" s="1"/>
      <c r="BDB8" s="1"/>
      <c r="BDE8" s="1"/>
      <c r="BDH8" s="1"/>
      <c r="BDK8" s="1"/>
      <c r="BDN8" s="1"/>
      <c r="BDQ8" s="1"/>
      <c r="BDT8" s="1"/>
      <c r="BDW8" s="1"/>
      <c r="BDZ8" s="1"/>
      <c r="BEC8" s="1"/>
      <c r="BEF8" s="1"/>
      <c r="BEI8" s="1"/>
      <c r="BEL8" s="1"/>
      <c r="BEO8" s="1"/>
      <c r="BER8" s="1"/>
      <c r="BEU8" s="1"/>
      <c r="BEX8" s="1"/>
      <c r="BFA8" s="1"/>
      <c r="BFD8" s="1"/>
      <c r="BFG8" s="1"/>
      <c r="BFJ8" s="1"/>
      <c r="BFM8" s="1"/>
      <c r="BFP8" s="1"/>
      <c r="BFS8" s="1"/>
      <c r="BFV8" s="1"/>
      <c r="BFY8" s="1"/>
      <c r="BGB8" s="1"/>
      <c r="BGE8" s="1"/>
      <c r="BGH8" s="1"/>
      <c r="BGK8" s="1"/>
      <c r="BGN8" s="1"/>
      <c r="BGQ8" s="1"/>
      <c r="BGT8" s="1"/>
      <c r="BGW8" s="1"/>
      <c r="BGZ8" s="1"/>
      <c r="BHC8" s="1"/>
      <c r="BHF8" s="1"/>
      <c r="BHI8" s="1"/>
      <c r="BHL8" s="1"/>
      <c r="BHO8" s="1"/>
      <c r="BHR8" s="1"/>
      <c r="BHU8" s="1"/>
      <c r="BHX8" s="1"/>
      <c r="BIA8" s="1"/>
      <c r="BID8" s="1"/>
      <c r="BIG8" s="1"/>
      <c r="BIJ8" s="1"/>
      <c r="BIM8" s="1"/>
      <c r="BIP8" s="1"/>
      <c r="BIS8" s="1"/>
      <c r="BIV8" s="1"/>
      <c r="BIY8" s="1"/>
      <c r="BJB8" s="1"/>
      <c r="BJE8" s="1"/>
      <c r="BJH8" s="1"/>
      <c r="BJK8" s="1"/>
      <c r="BJN8" s="1"/>
      <c r="BJQ8" s="1"/>
      <c r="BJT8" s="1"/>
      <c r="BJW8" s="1"/>
      <c r="BJZ8" s="1"/>
      <c r="BKC8" s="1"/>
      <c r="BKF8" s="1"/>
      <c r="BKI8" s="1"/>
      <c r="BKL8" s="1"/>
      <c r="BKO8" s="1"/>
      <c r="BKR8" s="1"/>
      <c r="BKU8" s="1"/>
      <c r="BKX8" s="1"/>
      <c r="BLA8" s="1"/>
      <c r="BLD8" s="1"/>
      <c r="BLG8" s="1"/>
      <c r="BLJ8" s="1"/>
      <c r="BLM8" s="1"/>
      <c r="BLP8" s="1"/>
      <c r="BLS8" s="1"/>
      <c r="BLV8" s="1"/>
      <c r="BLY8" s="1"/>
      <c r="BMB8" s="1"/>
      <c r="BME8" s="1"/>
      <c r="BMH8" s="1"/>
      <c r="BMK8" s="1"/>
      <c r="BMN8" s="1"/>
      <c r="BMQ8" s="1"/>
      <c r="BMT8" s="1"/>
      <c r="BMW8" s="1"/>
      <c r="BMZ8" s="1"/>
      <c r="BNC8" s="1"/>
      <c r="BNF8" s="1"/>
      <c r="BNI8" s="1"/>
      <c r="BNL8" s="1"/>
      <c r="BNO8" s="1"/>
      <c r="BNR8" s="1"/>
      <c r="BNU8" s="1"/>
      <c r="BNX8" s="1"/>
      <c r="BOA8" s="1"/>
      <c r="BOD8" s="1"/>
      <c r="BOG8" s="1"/>
      <c r="BOJ8" s="1"/>
      <c r="BOM8" s="1"/>
      <c r="BOP8" s="1"/>
      <c r="BOS8" s="1"/>
      <c r="BOV8" s="1"/>
      <c r="BOY8" s="1"/>
      <c r="BPB8" s="1"/>
      <c r="BPE8" s="1"/>
      <c r="BPH8" s="1"/>
      <c r="BPK8" s="1"/>
      <c r="BPN8" s="1"/>
      <c r="BPQ8" s="1"/>
      <c r="BPT8" s="1"/>
      <c r="BPW8" s="1"/>
      <c r="BPZ8" s="1"/>
      <c r="BQC8" s="1"/>
      <c r="BQF8" s="1"/>
      <c r="BQI8" s="1"/>
      <c r="BQL8" s="1"/>
      <c r="BQO8" s="1"/>
      <c r="BQR8" s="1"/>
      <c r="BQU8" s="1"/>
      <c r="BQX8" s="1"/>
      <c r="BRA8" s="1"/>
      <c r="BRD8" s="1"/>
      <c r="BRG8" s="1"/>
      <c r="BRJ8" s="1"/>
      <c r="BRM8" s="1"/>
      <c r="BRP8" s="1"/>
      <c r="BRS8" s="1"/>
      <c r="BRV8" s="1"/>
      <c r="BRY8" s="1"/>
      <c r="BSB8" s="1"/>
      <c r="BSE8" s="1"/>
      <c r="BSH8" s="1"/>
      <c r="BSK8" s="1"/>
      <c r="BSN8" s="1"/>
      <c r="BSQ8" s="1"/>
      <c r="BST8" s="1"/>
      <c r="BSW8" s="1"/>
      <c r="BSZ8" s="1"/>
      <c r="BTC8" s="1"/>
      <c r="BTF8" s="1"/>
      <c r="BTI8" s="1"/>
      <c r="BTL8" s="1"/>
      <c r="BTO8" s="1"/>
      <c r="BTR8" s="1"/>
      <c r="BTU8" s="1"/>
      <c r="BTX8" s="1"/>
      <c r="BUA8" s="1"/>
      <c r="BUD8" s="1"/>
      <c r="BUG8" s="1"/>
      <c r="BUJ8" s="1"/>
      <c r="BUM8" s="1"/>
      <c r="BUP8" s="1"/>
      <c r="BUS8" s="1"/>
      <c r="BUV8" s="1"/>
      <c r="BUY8" s="1"/>
      <c r="BVB8" s="1"/>
      <c r="BVE8" s="1"/>
      <c r="BVH8" s="1"/>
      <c r="BVK8" s="1"/>
      <c r="BVN8" s="1"/>
      <c r="BVQ8" s="1"/>
      <c r="BVT8" s="1"/>
      <c r="BVW8" s="1"/>
      <c r="BVZ8" s="1"/>
      <c r="BWC8" s="1"/>
      <c r="BWF8" s="1"/>
      <c r="BWI8" s="1"/>
      <c r="BWL8" s="1"/>
      <c r="BWO8" s="1"/>
      <c r="BWR8" s="1"/>
      <c r="BWU8" s="1"/>
      <c r="BWX8" s="1"/>
      <c r="BXA8" s="1"/>
      <c r="BXD8" s="1"/>
      <c r="BXG8" s="1"/>
      <c r="BXJ8" s="1"/>
      <c r="BXM8" s="1"/>
      <c r="BXP8" s="1"/>
      <c r="BXS8" s="1"/>
      <c r="BXV8" s="1"/>
      <c r="BXY8" s="1"/>
      <c r="BYB8" s="1"/>
      <c r="BYE8" s="1"/>
      <c r="BYH8" s="1"/>
      <c r="BYK8" s="1"/>
      <c r="BYN8" s="1"/>
      <c r="BYQ8" s="1"/>
      <c r="BYT8" s="1"/>
      <c r="BYW8" s="1"/>
      <c r="BYZ8" s="1"/>
      <c r="BZC8" s="1"/>
      <c r="BZF8" s="1"/>
      <c r="BZI8" s="1"/>
      <c r="BZL8" s="1"/>
      <c r="BZO8" s="1"/>
      <c r="BZR8" s="1"/>
      <c r="BZU8" s="1"/>
      <c r="BZX8" s="1"/>
      <c r="CAA8" s="1"/>
      <c r="CAD8" s="1"/>
      <c r="CAG8" s="1"/>
      <c r="CAJ8" s="1"/>
      <c r="CAM8" s="1"/>
      <c r="CAP8" s="1"/>
      <c r="CAS8" s="1"/>
      <c r="CAV8" s="1"/>
      <c r="CAY8" s="1"/>
      <c r="CBB8" s="1"/>
      <c r="CBE8" s="1"/>
      <c r="CBH8" s="1"/>
      <c r="CBK8" s="1"/>
      <c r="CBN8" s="1"/>
      <c r="CBQ8" s="1"/>
      <c r="CBT8" s="1"/>
      <c r="CBW8" s="1"/>
      <c r="CBZ8" s="1"/>
      <c r="CCC8" s="1"/>
      <c r="CCF8" s="1"/>
      <c r="CCI8" s="1"/>
      <c r="CCL8" s="1"/>
      <c r="CCO8" s="1"/>
      <c r="CCR8" s="1"/>
      <c r="CCU8" s="1"/>
      <c r="CCX8" s="1"/>
      <c r="CDA8" s="1"/>
      <c r="CDD8" s="1"/>
      <c r="CDG8" s="1"/>
      <c r="CDJ8" s="1"/>
      <c r="CDM8" s="1"/>
      <c r="CDP8" s="1"/>
      <c r="CDS8" s="1"/>
      <c r="CDV8" s="1"/>
      <c r="CDY8" s="1"/>
      <c r="CEB8" s="1"/>
      <c r="CEE8" s="1"/>
      <c r="CEH8" s="1"/>
      <c r="CEK8" s="1"/>
      <c r="CEN8" s="1"/>
      <c r="CEQ8" s="1"/>
      <c r="CET8" s="1"/>
      <c r="CEW8" s="1"/>
      <c r="CEZ8" s="1"/>
      <c r="CFC8" s="1"/>
      <c r="CFF8" s="1"/>
      <c r="CFI8" s="1"/>
      <c r="CFL8" s="1"/>
      <c r="CFO8" s="1"/>
      <c r="CFR8" s="1"/>
      <c r="CFU8" s="1"/>
      <c r="CFX8" s="1"/>
      <c r="CGA8" s="1"/>
      <c r="CGD8" s="1"/>
      <c r="CGG8" s="1"/>
      <c r="CGJ8" s="1"/>
      <c r="CGM8" s="1"/>
      <c r="CGP8" s="1"/>
      <c r="CGS8" s="1"/>
      <c r="CGV8" s="1"/>
      <c r="CGY8" s="1"/>
      <c r="CHB8" s="1"/>
      <c r="CHE8" s="1"/>
      <c r="CHH8" s="1"/>
      <c r="CHK8" s="1"/>
      <c r="CHN8" s="1"/>
      <c r="CHQ8" s="1"/>
      <c r="CHT8" s="1"/>
      <c r="CHW8" s="1"/>
      <c r="CHZ8" s="1"/>
      <c r="CIC8" s="1"/>
      <c r="CIF8" s="1"/>
      <c r="CII8" s="1"/>
      <c r="CIL8" s="1"/>
      <c r="CIO8" s="1"/>
      <c r="CIR8" s="1"/>
      <c r="CIU8" s="1"/>
      <c r="CIX8" s="1"/>
      <c r="CJA8" s="1"/>
      <c r="CJD8" s="1"/>
      <c r="CJG8" s="1"/>
      <c r="CJJ8" s="1"/>
      <c r="CJM8" s="1"/>
      <c r="CJP8" s="1"/>
      <c r="CJS8" s="1"/>
      <c r="CJV8" s="1"/>
      <c r="CJY8" s="1"/>
      <c r="CKB8" s="1"/>
      <c r="CKE8" s="1"/>
      <c r="CKH8" s="1"/>
      <c r="CKK8" s="1"/>
      <c r="CKN8" s="1"/>
      <c r="CKQ8" s="1"/>
      <c r="CKT8" s="1"/>
      <c r="CKW8" s="1"/>
      <c r="CKZ8" s="1"/>
      <c r="CLC8" s="1"/>
      <c r="CLF8" s="1"/>
      <c r="CLI8" s="1"/>
      <c r="CLL8" s="1"/>
      <c r="CLO8" s="1"/>
      <c r="CLR8" s="1"/>
      <c r="CLU8" s="1"/>
      <c r="CLX8" s="1"/>
      <c r="CMA8" s="1"/>
      <c r="CMD8" s="1"/>
      <c r="CMG8" s="1"/>
      <c r="CMJ8" s="1"/>
      <c r="CMM8" s="1"/>
      <c r="CMP8" s="1"/>
      <c r="CMS8" s="1"/>
      <c r="CMV8" s="1"/>
      <c r="CMY8" s="1"/>
      <c r="CNB8" s="1"/>
      <c r="CNE8" s="1"/>
      <c r="CNH8" s="1"/>
      <c r="CNK8" s="1"/>
      <c r="CNN8" s="1"/>
      <c r="CNQ8" s="1"/>
      <c r="CNT8" s="1"/>
      <c r="CNW8" s="1"/>
      <c r="CNZ8" s="1"/>
      <c r="COC8" s="1"/>
      <c r="COF8" s="1"/>
      <c r="COI8" s="1"/>
      <c r="COL8" s="1"/>
      <c r="COO8" s="1"/>
      <c r="COR8" s="1"/>
      <c r="COU8" s="1"/>
      <c r="COX8" s="1"/>
      <c r="CPA8" s="1"/>
      <c r="CPD8" s="1"/>
      <c r="CPG8" s="1"/>
      <c r="CPJ8" s="1"/>
      <c r="CPM8" s="1"/>
      <c r="CPP8" s="1"/>
      <c r="CPS8" s="1"/>
      <c r="CPV8" s="1"/>
      <c r="CPY8" s="1"/>
      <c r="CQB8" s="1"/>
      <c r="CQE8" s="1"/>
      <c r="CQH8" s="1"/>
      <c r="CQK8" s="1"/>
      <c r="CQN8" s="1"/>
      <c r="CQQ8" s="1"/>
      <c r="CQT8" s="1"/>
      <c r="CQW8" s="1"/>
      <c r="CQZ8" s="1"/>
      <c r="CRC8" s="1"/>
      <c r="CRF8" s="1"/>
      <c r="CRI8" s="1"/>
      <c r="CRL8" s="1"/>
      <c r="CRO8" s="1"/>
      <c r="CRR8" s="1"/>
      <c r="CRU8" s="1"/>
      <c r="CRX8" s="1"/>
      <c r="CSA8" s="1"/>
      <c r="CSD8" s="1"/>
      <c r="CSG8" s="1"/>
      <c r="CSJ8" s="1"/>
      <c r="CSM8" s="1"/>
      <c r="CSP8" s="1"/>
      <c r="CSS8" s="1"/>
      <c r="CSV8" s="1"/>
      <c r="CSY8" s="1"/>
      <c r="CTB8" s="1"/>
      <c r="CTE8" s="1"/>
      <c r="CTH8" s="1"/>
      <c r="CTK8" s="1"/>
      <c r="CTN8" s="1"/>
      <c r="CTQ8" s="1"/>
      <c r="CTT8" s="1"/>
      <c r="CTW8" s="1"/>
      <c r="CTZ8" s="1"/>
      <c r="CUC8" s="1"/>
      <c r="CUF8" s="1"/>
      <c r="CUI8" s="1"/>
      <c r="CUL8" s="1"/>
      <c r="CUO8" s="1"/>
      <c r="CUR8" s="1"/>
      <c r="CUU8" s="1"/>
      <c r="CUX8" s="1"/>
      <c r="CVA8" s="1"/>
      <c r="CVD8" s="1"/>
      <c r="CVG8" s="1"/>
      <c r="CVJ8" s="1"/>
      <c r="CVM8" s="1"/>
      <c r="CVP8" s="1"/>
      <c r="CVS8" s="1"/>
      <c r="CVV8" s="1"/>
      <c r="CVY8" s="1"/>
      <c r="CWB8" s="1"/>
      <c r="CWE8" s="1"/>
      <c r="CWH8" s="1"/>
      <c r="CWK8" s="1"/>
      <c r="CWN8" s="1"/>
      <c r="CWQ8" s="1"/>
      <c r="CWT8" s="1"/>
      <c r="CWW8" s="1"/>
      <c r="CWZ8" s="1"/>
      <c r="CXC8" s="1"/>
      <c r="CXF8" s="1"/>
      <c r="CXI8" s="1"/>
      <c r="CXL8" s="1"/>
      <c r="CXO8" s="1"/>
      <c r="CXR8" s="1"/>
      <c r="CXU8" s="1"/>
      <c r="CXX8" s="1"/>
      <c r="CYA8" s="1"/>
      <c r="CYD8" s="1"/>
      <c r="CYG8" s="1"/>
      <c r="CYJ8" s="1"/>
      <c r="CYM8" s="1"/>
      <c r="CYP8" s="1"/>
      <c r="CYS8" s="1"/>
      <c r="CYV8" s="1"/>
      <c r="CYY8" s="1"/>
      <c r="CZB8" s="1"/>
      <c r="CZE8" s="1"/>
      <c r="CZH8" s="1"/>
      <c r="CZK8" s="1"/>
      <c r="CZN8" s="1"/>
      <c r="CZQ8" s="1"/>
      <c r="CZT8" s="1"/>
      <c r="CZW8" s="1"/>
      <c r="CZZ8" s="1"/>
      <c r="DAC8" s="1"/>
      <c r="DAF8" s="1"/>
      <c r="DAI8" s="1"/>
      <c r="DAL8" s="1"/>
      <c r="DAO8" s="1"/>
      <c r="DAR8" s="1"/>
      <c r="DAU8" s="1"/>
      <c r="DAX8" s="1"/>
      <c r="DBA8" s="1"/>
      <c r="DBD8" s="1"/>
      <c r="DBG8" s="1"/>
      <c r="DBJ8" s="1"/>
      <c r="DBM8" s="1"/>
      <c r="DBP8" s="1"/>
      <c r="DBS8" s="1"/>
      <c r="DBV8" s="1"/>
      <c r="DBY8" s="1"/>
      <c r="DCB8" s="1"/>
      <c r="DCE8" s="1"/>
      <c r="DCH8" s="1"/>
      <c r="DCK8" s="1"/>
      <c r="DCN8" s="1"/>
      <c r="DCQ8" s="1"/>
      <c r="DCT8" s="1"/>
      <c r="DCW8" s="1"/>
      <c r="DCZ8" s="1"/>
      <c r="DDC8" s="1"/>
      <c r="DDF8" s="1"/>
      <c r="DDI8" s="1"/>
      <c r="DDL8" s="1"/>
      <c r="DDO8" s="1"/>
      <c r="DDR8" s="1"/>
      <c r="DDU8" s="1"/>
      <c r="DDX8" s="1"/>
      <c r="DEA8" s="1"/>
      <c r="DED8" s="1"/>
      <c r="DEG8" s="1"/>
      <c r="DEJ8" s="1"/>
      <c r="DEM8" s="1"/>
      <c r="DEP8" s="1"/>
      <c r="DES8" s="1"/>
      <c r="DEV8" s="1"/>
      <c r="DEY8" s="1"/>
      <c r="DFB8" s="1"/>
      <c r="DFE8" s="1"/>
      <c r="DFH8" s="1"/>
      <c r="DFK8" s="1"/>
      <c r="DFN8" s="1"/>
      <c r="DFQ8" s="1"/>
      <c r="DFT8" s="1"/>
      <c r="DFW8" s="1"/>
      <c r="DFZ8" s="1"/>
      <c r="DGC8" s="1"/>
      <c r="DGF8" s="1"/>
      <c r="DGI8" s="1"/>
      <c r="DGL8" s="1"/>
      <c r="DGO8" s="1"/>
      <c r="DGR8" s="1"/>
      <c r="DGU8" s="1"/>
      <c r="DGX8" s="1"/>
      <c r="DHA8" s="1"/>
      <c r="DHD8" s="1"/>
      <c r="DHG8" s="1"/>
      <c r="DHJ8" s="1"/>
      <c r="DHM8" s="1"/>
      <c r="DHP8" s="1"/>
      <c r="DHS8" s="1"/>
      <c r="DHV8" s="1"/>
      <c r="DHY8" s="1"/>
      <c r="DIB8" s="1"/>
      <c r="DIE8" s="1"/>
      <c r="DIH8" s="1"/>
      <c r="DIK8" s="1"/>
      <c r="DIN8" s="1"/>
      <c r="DIQ8" s="1"/>
      <c r="DIT8" s="1"/>
      <c r="DIW8" s="1"/>
      <c r="DIZ8" s="1"/>
      <c r="DJC8" s="1"/>
      <c r="DJF8" s="1"/>
      <c r="DJI8" s="1"/>
      <c r="DJL8" s="1"/>
      <c r="DJO8" s="1"/>
      <c r="DJR8" s="1"/>
      <c r="DJU8" s="1"/>
      <c r="DJX8" s="1"/>
      <c r="DKA8" s="1"/>
      <c r="DKD8" s="1"/>
      <c r="DKG8" s="1"/>
      <c r="DKJ8" s="1"/>
      <c r="DKM8" s="1"/>
      <c r="DKP8" s="1"/>
      <c r="DKS8" s="1"/>
      <c r="DKV8" s="1"/>
      <c r="DKY8" s="1"/>
      <c r="DLB8" s="1"/>
      <c r="DLE8" s="1"/>
      <c r="DLH8" s="1"/>
      <c r="DLK8" s="1"/>
      <c r="DLN8" s="1"/>
      <c r="DLQ8" s="1"/>
      <c r="DLT8" s="1"/>
      <c r="DLW8" s="1"/>
      <c r="DLZ8" s="1"/>
      <c r="DMC8" s="1"/>
      <c r="DMF8" s="1"/>
      <c r="DMI8" s="1"/>
      <c r="DML8" s="1"/>
      <c r="DMO8" s="1"/>
      <c r="DMR8" s="1"/>
      <c r="DMU8" s="1"/>
      <c r="DMX8" s="1"/>
      <c r="DNA8" s="1"/>
      <c r="DND8" s="1"/>
      <c r="DNG8" s="1"/>
      <c r="DNJ8" s="1"/>
      <c r="DNM8" s="1"/>
      <c r="DNP8" s="1"/>
      <c r="DNS8" s="1"/>
      <c r="DNV8" s="1"/>
      <c r="DNY8" s="1"/>
      <c r="DOB8" s="1"/>
      <c r="DOE8" s="1"/>
      <c r="DOH8" s="1"/>
      <c r="DOK8" s="1"/>
      <c r="DON8" s="1"/>
      <c r="DOQ8" s="1"/>
      <c r="DOT8" s="1"/>
      <c r="DOW8" s="1"/>
      <c r="DOZ8" s="1"/>
      <c r="DPC8" s="1"/>
      <c r="DPF8" s="1"/>
      <c r="DPI8" s="1"/>
      <c r="DPL8" s="1"/>
      <c r="DPO8" s="1"/>
      <c r="DPR8" s="1"/>
      <c r="DPU8" s="1"/>
      <c r="DPX8" s="1"/>
      <c r="DQA8" s="1"/>
      <c r="DQD8" s="1"/>
      <c r="DQG8" s="1"/>
      <c r="DQJ8" s="1"/>
      <c r="DQM8" s="1"/>
      <c r="DQP8" s="1"/>
      <c r="DQS8" s="1"/>
      <c r="DQV8" s="1"/>
      <c r="DQY8" s="1"/>
      <c r="DRB8" s="1"/>
      <c r="DRE8" s="1"/>
      <c r="DRH8" s="1"/>
      <c r="DRK8" s="1"/>
      <c r="DRN8" s="1"/>
      <c r="DRQ8" s="1"/>
      <c r="DRT8" s="1"/>
      <c r="DRW8" s="1"/>
      <c r="DRZ8" s="1"/>
      <c r="DSC8" s="1"/>
      <c r="DSF8" s="1"/>
      <c r="DSI8" s="1"/>
      <c r="DSL8" s="1"/>
      <c r="DSO8" s="1"/>
      <c r="DSR8" s="1"/>
      <c r="DSU8" s="1"/>
      <c r="DSX8" s="1"/>
      <c r="DTA8" s="1"/>
      <c r="DTD8" s="1"/>
      <c r="DTG8" s="1"/>
      <c r="DTJ8" s="1"/>
      <c r="DTM8" s="1"/>
      <c r="DTP8" s="1"/>
      <c r="DTS8" s="1"/>
      <c r="DTV8" s="1"/>
      <c r="DTY8" s="1"/>
      <c r="DUB8" s="1"/>
      <c r="DUE8" s="1"/>
      <c r="DUH8" s="1"/>
      <c r="DUK8" s="1"/>
      <c r="DUN8" s="1"/>
      <c r="DUQ8" s="1"/>
      <c r="DUT8" s="1"/>
      <c r="DUW8" s="1"/>
      <c r="DUZ8" s="1"/>
      <c r="DVC8" s="1"/>
      <c r="DVF8" s="1"/>
      <c r="DVI8" s="1"/>
      <c r="DVL8" s="1"/>
      <c r="DVO8" s="1"/>
      <c r="DVR8" s="1"/>
      <c r="DVU8" s="1"/>
      <c r="DVX8" s="1"/>
      <c r="DWA8" s="1"/>
      <c r="DWD8" s="1"/>
      <c r="DWG8" s="1"/>
      <c r="DWJ8" s="1"/>
      <c r="DWM8" s="1"/>
      <c r="DWP8" s="1"/>
      <c r="DWS8" s="1"/>
      <c r="DWV8" s="1"/>
      <c r="DWY8" s="1"/>
      <c r="DXB8" s="1"/>
      <c r="DXE8" s="1"/>
      <c r="DXH8" s="1"/>
      <c r="DXK8" s="1"/>
      <c r="DXN8" s="1"/>
      <c r="DXQ8" s="1"/>
      <c r="DXT8" s="1"/>
      <c r="DXW8" s="1"/>
      <c r="DXZ8" s="1"/>
      <c r="DYC8" s="1"/>
      <c r="DYF8" s="1"/>
      <c r="DYI8" s="1"/>
      <c r="DYL8" s="1"/>
      <c r="DYO8" s="1"/>
      <c r="DYR8" s="1"/>
      <c r="DYU8" s="1"/>
      <c r="DYX8" s="1"/>
      <c r="DZA8" s="1"/>
      <c r="DZD8" s="1"/>
      <c r="DZG8" s="1"/>
      <c r="DZJ8" s="1"/>
      <c r="DZM8" s="1"/>
      <c r="DZP8" s="1"/>
      <c r="DZS8" s="1"/>
      <c r="DZV8" s="1"/>
      <c r="DZY8" s="1"/>
      <c r="EAB8" s="1"/>
      <c r="EAE8" s="1"/>
      <c r="EAH8" s="1"/>
      <c r="EAK8" s="1"/>
      <c r="EAN8" s="1"/>
      <c r="EAQ8" s="1"/>
      <c r="EAT8" s="1"/>
      <c r="EAW8" s="1"/>
      <c r="EAZ8" s="1"/>
      <c r="EBC8" s="1"/>
      <c r="EBF8" s="1"/>
      <c r="EBI8" s="1"/>
      <c r="EBL8" s="1"/>
      <c r="EBO8" s="1"/>
      <c r="EBR8" s="1"/>
      <c r="EBU8" s="1"/>
      <c r="EBX8" s="1"/>
      <c r="ECA8" s="1"/>
      <c r="ECD8" s="1"/>
      <c r="ECG8" s="1"/>
      <c r="ECJ8" s="1"/>
      <c r="ECM8" s="1"/>
      <c r="ECP8" s="1"/>
      <c r="ECS8" s="1"/>
      <c r="ECV8" s="1"/>
      <c r="ECY8" s="1"/>
      <c r="EDB8" s="1"/>
      <c r="EDE8" s="1"/>
      <c r="EDH8" s="1"/>
      <c r="EDK8" s="1"/>
      <c r="EDN8" s="1"/>
      <c r="EDQ8" s="1"/>
      <c r="EDT8" s="1"/>
      <c r="EDW8" s="1"/>
      <c r="EDZ8" s="1"/>
      <c r="EEC8" s="1"/>
      <c r="EEF8" s="1"/>
      <c r="EEI8" s="1"/>
      <c r="EEL8" s="1"/>
      <c r="EEO8" s="1"/>
      <c r="EER8" s="1"/>
      <c r="EEU8" s="1"/>
      <c r="EEX8" s="1"/>
      <c r="EFA8" s="1"/>
      <c r="EFD8" s="1"/>
      <c r="EFG8" s="1"/>
      <c r="EFJ8" s="1"/>
      <c r="EFM8" s="1"/>
      <c r="EFP8" s="1"/>
      <c r="EFS8" s="1"/>
      <c r="EFV8" s="1"/>
      <c r="EFY8" s="1"/>
      <c r="EGB8" s="1"/>
      <c r="EGE8" s="1"/>
      <c r="EGH8" s="1"/>
      <c r="EGK8" s="1"/>
      <c r="EGN8" s="1"/>
      <c r="EGQ8" s="1"/>
      <c r="EGT8" s="1"/>
      <c r="EGW8" s="1"/>
      <c r="EGZ8" s="1"/>
      <c r="EHC8" s="1"/>
      <c r="EHF8" s="1"/>
      <c r="EHI8" s="1"/>
      <c r="EHL8" s="1"/>
      <c r="EHO8" s="1"/>
      <c r="EHR8" s="1"/>
      <c r="EHU8" s="1"/>
      <c r="EHX8" s="1"/>
      <c r="EIA8" s="1"/>
      <c r="EID8" s="1"/>
      <c r="EIG8" s="1"/>
      <c r="EIJ8" s="1"/>
      <c r="EIM8" s="1"/>
      <c r="EIP8" s="1"/>
      <c r="EIS8" s="1"/>
      <c r="EIV8" s="1"/>
      <c r="EIY8" s="1"/>
      <c r="EJB8" s="1"/>
      <c r="EJE8" s="1"/>
      <c r="EJH8" s="1"/>
      <c r="EJK8" s="1"/>
      <c r="EJN8" s="1"/>
      <c r="EJQ8" s="1"/>
      <c r="EJT8" s="1"/>
      <c r="EJW8" s="1"/>
      <c r="EJZ8" s="1"/>
      <c r="EKC8" s="1"/>
      <c r="EKF8" s="1"/>
      <c r="EKI8" s="1"/>
      <c r="EKL8" s="1"/>
      <c r="EKO8" s="1"/>
      <c r="EKR8" s="1"/>
      <c r="EKU8" s="1"/>
      <c r="EKX8" s="1"/>
      <c r="ELA8" s="1"/>
      <c r="ELD8" s="1"/>
      <c r="ELG8" s="1"/>
      <c r="ELJ8" s="1"/>
      <c r="ELM8" s="1"/>
      <c r="ELP8" s="1"/>
      <c r="ELS8" s="1"/>
      <c r="ELV8" s="1"/>
      <c r="ELY8" s="1"/>
      <c r="EMB8" s="1"/>
      <c r="EME8" s="1"/>
      <c r="EMH8" s="1"/>
      <c r="EMK8" s="1"/>
      <c r="EMN8" s="1"/>
      <c r="EMQ8" s="1"/>
      <c r="EMT8" s="1"/>
      <c r="EMW8" s="1"/>
      <c r="EMZ8" s="1"/>
      <c r="ENC8" s="1"/>
      <c r="ENF8" s="1"/>
      <c r="ENI8" s="1"/>
      <c r="ENL8" s="1"/>
      <c r="ENO8" s="1"/>
      <c r="ENR8" s="1"/>
      <c r="ENU8" s="1"/>
      <c r="ENX8" s="1"/>
      <c r="EOA8" s="1"/>
      <c r="EOD8" s="1"/>
      <c r="EOG8" s="1"/>
      <c r="EOJ8" s="1"/>
      <c r="EOM8" s="1"/>
      <c r="EOP8" s="1"/>
      <c r="EOS8" s="1"/>
      <c r="EOV8" s="1"/>
      <c r="EOY8" s="1"/>
      <c r="EPB8" s="1"/>
      <c r="EPE8" s="1"/>
      <c r="EPH8" s="1"/>
      <c r="EPK8" s="1"/>
      <c r="EPN8" s="1"/>
      <c r="EPQ8" s="1"/>
      <c r="EPT8" s="1"/>
      <c r="EPW8" s="1"/>
      <c r="EPZ8" s="1"/>
      <c r="EQC8" s="1"/>
      <c r="EQF8" s="1"/>
      <c r="EQI8" s="1"/>
      <c r="EQL8" s="1"/>
      <c r="EQO8" s="1"/>
      <c r="EQR8" s="1"/>
      <c r="EQU8" s="1"/>
      <c r="EQX8" s="1"/>
      <c r="ERA8" s="1"/>
      <c r="ERD8" s="1"/>
      <c r="ERG8" s="1"/>
      <c r="ERJ8" s="1"/>
      <c r="ERM8" s="1"/>
      <c r="ERP8" s="1"/>
      <c r="ERS8" s="1"/>
      <c r="ERV8" s="1"/>
      <c r="ERY8" s="1"/>
      <c r="ESB8" s="1"/>
      <c r="ESE8" s="1"/>
      <c r="ESH8" s="1"/>
      <c r="ESK8" s="1"/>
      <c r="ESN8" s="1"/>
      <c r="ESQ8" s="1"/>
      <c r="EST8" s="1"/>
      <c r="ESW8" s="1"/>
      <c r="ESZ8" s="1"/>
      <c r="ETC8" s="1"/>
      <c r="ETF8" s="1"/>
      <c r="ETI8" s="1"/>
      <c r="ETL8" s="1"/>
      <c r="ETO8" s="1"/>
      <c r="ETR8" s="1"/>
      <c r="ETU8" s="1"/>
      <c r="ETX8" s="1"/>
      <c r="EUA8" s="1"/>
      <c r="EUD8" s="1"/>
      <c r="EUG8" s="1"/>
      <c r="EUJ8" s="1"/>
      <c r="EUM8" s="1"/>
      <c r="EUP8" s="1"/>
      <c r="EUS8" s="1"/>
      <c r="EUV8" s="1"/>
      <c r="EUY8" s="1"/>
      <c r="EVB8" s="1"/>
      <c r="EVE8" s="1"/>
      <c r="EVH8" s="1"/>
      <c r="EVK8" s="1"/>
      <c r="EVN8" s="1"/>
      <c r="EVQ8" s="1"/>
      <c r="EVT8" s="1"/>
      <c r="EVW8" s="1"/>
      <c r="EVZ8" s="1"/>
      <c r="EWC8" s="1"/>
      <c r="EWF8" s="1"/>
      <c r="EWI8" s="1"/>
      <c r="EWL8" s="1"/>
      <c r="EWO8" s="1"/>
      <c r="EWR8" s="1"/>
      <c r="EWU8" s="1"/>
      <c r="EWX8" s="1"/>
      <c r="EXA8" s="1"/>
      <c r="EXD8" s="1"/>
      <c r="EXG8" s="1"/>
      <c r="EXJ8" s="1"/>
      <c r="EXM8" s="1"/>
      <c r="EXP8" s="1"/>
      <c r="EXS8" s="1"/>
      <c r="EXV8" s="1"/>
      <c r="EXY8" s="1"/>
      <c r="EYB8" s="1"/>
      <c r="EYE8" s="1"/>
      <c r="EYH8" s="1"/>
      <c r="EYK8" s="1"/>
      <c r="EYN8" s="1"/>
      <c r="EYQ8" s="1"/>
      <c r="EYT8" s="1"/>
      <c r="EYW8" s="1"/>
      <c r="EYZ8" s="1"/>
      <c r="EZC8" s="1"/>
      <c r="EZF8" s="1"/>
      <c r="EZI8" s="1"/>
      <c r="EZL8" s="1"/>
      <c r="EZO8" s="1"/>
      <c r="EZR8" s="1"/>
      <c r="EZU8" s="1"/>
      <c r="EZX8" s="1"/>
      <c r="FAA8" s="1"/>
      <c r="FAD8" s="1"/>
      <c r="FAG8" s="1"/>
      <c r="FAJ8" s="1"/>
      <c r="FAM8" s="1"/>
      <c r="FAP8" s="1"/>
      <c r="FAS8" s="1"/>
      <c r="FAV8" s="1"/>
      <c r="FAY8" s="1"/>
      <c r="FBB8" s="1"/>
      <c r="FBE8" s="1"/>
      <c r="FBH8" s="1"/>
      <c r="FBK8" s="1"/>
      <c r="FBN8" s="1"/>
      <c r="FBQ8" s="1"/>
      <c r="FBT8" s="1"/>
      <c r="FBW8" s="1"/>
      <c r="FBZ8" s="1"/>
      <c r="FCC8" s="1"/>
      <c r="FCF8" s="1"/>
      <c r="FCI8" s="1"/>
      <c r="FCL8" s="1"/>
      <c r="FCO8" s="1"/>
      <c r="FCR8" s="1"/>
      <c r="FCU8" s="1"/>
      <c r="FCX8" s="1"/>
      <c r="FDA8" s="1"/>
      <c r="FDD8" s="1"/>
      <c r="FDG8" s="1"/>
      <c r="FDJ8" s="1"/>
      <c r="FDM8" s="1"/>
      <c r="FDP8" s="1"/>
      <c r="FDS8" s="1"/>
      <c r="FDV8" s="1"/>
      <c r="FDY8" s="1"/>
      <c r="FEB8" s="1"/>
      <c r="FEE8" s="1"/>
      <c r="FEH8" s="1"/>
      <c r="FEK8" s="1"/>
      <c r="FEN8" s="1"/>
      <c r="FEQ8" s="1"/>
      <c r="FET8" s="1"/>
      <c r="FEW8" s="1"/>
      <c r="FEZ8" s="1"/>
      <c r="FFC8" s="1"/>
      <c r="FFF8" s="1"/>
      <c r="FFI8" s="1"/>
      <c r="FFL8" s="1"/>
      <c r="FFO8" s="1"/>
      <c r="FFR8" s="1"/>
      <c r="FFU8" s="1"/>
      <c r="FFX8" s="1"/>
      <c r="FGA8" s="1"/>
      <c r="FGD8" s="1"/>
      <c r="FGG8" s="1"/>
      <c r="FGJ8" s="1"/>
      <c r="FGM8" s="1"/>
      <c r="FGP8" s="1"/>
      <c r="FGS8" s="1"/>
      <c r="FGV8" s="1"/>
      <c r="FGY8" s="1"/>
      <c r="FHB8" s="1"/>
      <c r="FHE8" s="1"/>
      <c r="FHH8" s="1"/>
      <c r="FHK8" s="1"/>
      <c r="FHN8" s="1"/>
      <c r="FHQ8" s="1"/>
      <c r="FHT8" s="1"/>
      <c r="FHW8" s="1"/>
      <c r="FHZ8" s="1"/>
      <c r="FIC8" s="1"/>
      <c r="FIF8" s="1"/>
      <c r="FII8" s="1"/>
      <c r="FIL8" s="1"/>
      <c r="FIO8" s="1"/>
      <c r="FIR8" s="1"/>
      <c r="FIU8" s="1"/>
      <c r="FIX8" s="1"/>
      <c r="FJA8" s="1"/>
      <c r="FJD8" s="1"/>
      <c r="FJG8" s="1"/>
      <c r="FJJ8" s="1"/>
      <c r="FJM8" s="1"/>
      <c r="FJP8" s="1"/>
      <c r="FJS8" s="1"/>
      <c r="FJV8" s="1"/>
      <c r="FJY8" s="1"/>
      <c r="FKB8" s="1"/>
      <c r="FKE8" s="1"/>
      <c r="FKH8" s="1"/>
      <c r="FKK8" s="1"/>
      <c r="FKN8" s="1"/>
      <c r="FKQ8" s="1"/>
      <c r="FKT8" s="1"/>
      <c r="FKW8" s="1"/>
      <c r="FKZ8" s="1"/>
      <c r="FLC8" s="1"/>
      <c r="FLF8" s="1"/>
      <c r="FLI8" s="1"/>
      <c r="FLL8" s="1"/>
      <c r="FLO8" s="1"/>
      <c r="FLR8" s="1"/>
      <c r="FLU8" s="1"/>
      <c r="FLX8" s="1"/>
      <c r="FMA8" s="1"/>
      <c r="FMD8" s="1"/>
      <c r="FMG8" s="1"/>
      <c r="FMJ8" s="1"/>
      <c r="FMM8" s="1"/>
      <c r="FMP8" s="1"/>
      <c r="FMS8" s="1"/>
      <c r="FMV8" s="1"/>
      <c r="FMY8" s="1"/>
      <c r="FNB8" s="1"/>
      <c r="FNE8" s="1"/>
      <c r="FNH8" s="1"/>
      <c r="FNK8" s="1"/>
      <c r="FNN8" s="1"/>
      <c r="FNQ8" s="1"/>
      <c r="FNT8" s="1"/>
      <c r="FNW8" s="1"/>
      <c r="FNZ8" s="1"/>
      <c r="FOC8" s="1"/>
      <c r="FOF8" s="1"/>
      <c r="FOI8" s="1"/>
      <c r="FOL8" s="1"/>
      <c r="FOO8" s="1"/>
      <c r="FOR8" s="1"/>
      <c r="FOU8" s="1"/>
      <c r="FOX8" s="1"/>
      <c r="FPA8" s="1"/>
      <c r="FPD8" s="1"/>
      <c r="FPG8" s="1"/>
      <c r="FPJ8" s="1"/>
      <c r="FPM8" s="1"/>
      <c r="FPP8" s="1"/>
      <c r="FPS8" s="1"/>
      <c r="FPV8" s="1"/>
      <c r="FPY8" s="1"/>
      <c r="FQB8" s="1"/>
      <c r="FQE8" s="1"/>
      <c r="FQH8" s="1"/>
      <c r="FQK8" s="1"/>
      <c r="FQN8" s="1"/>
      <c r="FQQ8" s="1"/>
      <c r="FQT8" s="1"/>
      <c r="FQW8" s="1"/>
      <c r="FQZ8" s="1"/>
      <c r="FRC8" s="1"/>
      <c r="FRF8" s="1"/>
      <c r="FRI8" s="1"/>
      <c r="FRL8" s="1"/>
      <c r="FRO8" s="1"/>
      <c r="FRR8" s="1"/>
      <c r="FRU8" s="1"/>
      <c r="FRX8" s="1"/>
      <c r="FSA8" s="1"/>
      <c r="FSD8" s="1"/>
      <c r="FSG8" s="1"/>
      <c r="FSJ8" s="1"/>
      <c r="FSM8" s="1"/>
      <c r="FSP8" s="1"/>
      <c r="FSS8" s="1"/>
      <c r="FSV8" s="1"/>
      <c r="FSY8" s="1"/>
      <c r="FTB8" s="1"/>
      <c r="FTE8" s="1"/>
      <c r="FTH8" s="1"/>
      <c r="FTK8" s="1"/>
      <c r="FTN8" s="1"/>
      <c r="FTQ8" s="1"/>
      <c r="FTT8" s="1"/>
      <c r="FTW8" s="1"/>
      <c r="FTZ8" s="1"/>
      <c r="FUC8" s="1"/>
      <c r="FUF8" s="1"/>
      <c r="FUI8" s="1"/>
      <c r="FUL8" s="1"/>
      <c r="FUO8" s="1"/>
      <c r="FUR8" s="1"/>
      <c r="FUU8" s="1"/>
      <c r="FUX8" s="1"/>
      <c r="FVA8" s="1"/>
      <c r="FVD8" s="1"/>
      <c r="FVG8" s="1"/>
      <c r="FVJ8" s="1"/>
      <c r="FVM8" s="1"/>
      <c r="FVP8" s="1"/>
      <c r="FVS8" s="1"/>
      <c r="FVV8" s="1"/>
      <c r="FVY8" s="1"/>
      <c r="FWB8" s="1"/>
      <c r="FWE8" s="1"/>
      <c r="FWH8" s="1"/>
      <c r="FWK8" s="1"/>
      <c r="FWN8" s="1"/>
      <c r="FWQ8" s="1"/>
      <c r="FWT8" s="1"/>
      <c r="FWW8" s="1"/>
      <c r="FWZ8" s="1"/>
      <c r="FXC8" s="1"/>
      <c r="FXF8" s="1"/>
      <c r="FXI8" s="1"/>
      <c r="FXL8" s="1"/>
      <c r="FXO8" s="1"/>
      <c r="FXR8" s="1"/>
      <c r="FXU8" s="1"/>
      <c r="FXX8" s="1"/>
      <c r="FYA8" s="1"/>
      <c r="FYD8" s="1"/>
      <c r="FYG8" s="1"/>
      <c r="FYJ8" s="1"/>
      <c r="FYM8" s="1"/>
      <c r="FYP8" s="1"/>
      <c r="FYS8" s="1"/>
      <c r="FYV8" s="1"/>
      <c r="FYY8" s="1"/>
      <c r="FZB8" s="1"/>
      <c r="FZE8" s="1"/>
      <c r="FZH8" s="1"/>
      <c r="FZK8" s="1"/>
      <c r="FZN8" s="1"/>
      <c r="FZQ8" s="1"/>
      <c r="FZT8" s="1"/>
      <c r="FZW8" s="1"/>
      <c r="FZZ8" s="1"/>
      <c r="GAC8" s="1"/>
      <c r="GAF8" s="1"/>
      <c r="GAI8" s="1"/>
      <c r="GAL8" s="1"/>
      <c r="GAO8" s="1"/>
      <c r="GAR8" s="1"/>
      <c r="GAU8" s="1"/>
      <c r="GAX8" s="1"/>
      <c r="GBA8" s="1"/>
      <c r="GBD8" s="1"/>
      <c r="GBG8" s="1"/>
      <c r="GBJ8" s="1"/>
      <c r="GBM8" s="1"/>
      <c r="GBP8" s="1"/>
      <c r="GBS8" s="1"/>
      <c r="GBV8" s="1"/>
      <c r="GBY8" s="1"/>
      <c r="GCB8" s="1"/>
      <c r="GCE8" s="1"/>
      <c r="GCH8" s="1"/>
      <c r="GCK8" s="1"/>
      <c r="GCN8" s="1"/>
      <c r="GCQ8" s="1"/>
      <c r="GCT8" s="1"/>
      <c r="GCW8" s="1"/>
      <c r="GCZ8" s="1"/>
      <c r="GDC8" s="1"/>
      <c r="GDF8" s="1"/>
      <c r="GDI8" s="1"/>
      <c r="GDL8" s="1"/>
      <c r="GDO8" s="1"/>
      <c r="GDR8" s="1"/>
      <c r="GDU8" s="1"/>
      <c r="GDX8" s="1"/>
      <c r="GEA8" s="1"/>
      <c r="GED8" s="1"/>
      <c r="GEG8" s="1"/>
      <c r="GEJ8" s="1"/>
      <c r="GEM8" s="1"/>
      <c r="GEP8" s="1"/>
      <c r="GES8" s="1"/>
      <c r="GEV8" s="1"/>
      <c r="GEY8" s="1"/>
      <c r="GFB8" s="1"/>
      <c r="GFE8" s="1"/>
      <c r="GFH8" s="1"/>
      <c r="GFK8" s="1"/>
      <c r="GFN8" s="1"/>
      <c r="GFQ8" s="1"/>
      <c r="GFT8" s="1"/>
      <c r="GFW8" s="1"/>
      <c r="GFZ8" s="1"/>
      <c r="GGC8" s="1"/>
      <c r="GGF8" s="1"/>
      <c r="GGI8" s="1"/>
      <c r="GGL8" s="1"/>
      <c r="GGO8" s="1"/>
      <c r="GGR8" s="1"/>
      <c r="GGU8" s="1"/>
      <c r="GGX8" s="1"/>
      <c r="GHA8" s="1"/>
      <c r="GHD8" s="1"/>
      <c r="GHG8" s="1"/>
      <c r="GHJ8" s="1"/>
      <c r="GHM8" s="1"/>
      <c r="GHP8" s="1"/>
      <c r="GHS8" s="1"/>
      <c r="GHV8" s="1"/>
      <c r="GHY8" s="1"/>
      <c r="GIB8" s="1"/>
      <c r="GIE8" s="1"/>
      <c r="GIH8" s="1"/>
      <c r="GIK8" s="1"/>
      <c r="GIN8" s="1"/>
      <c r="GIQ8" s="1"/>
      <c r="GIT8" s="1"/>
      <c r="GIW8" s="1"/>
      <c r="GIZ8" s="1"/>
      <c r="GJC8" s="1"/>
      <c r="GJF8" s="1"/>
      <c r="GJI8" s="1"/>
      <c r="GJL8" s="1"/>
      <c r="GJO8" s="1"/>
      <c r="GJR8" s="1"/>
      <c r="GJU8" s="1"/>
      <c r="GJX8" s="1"/>
      <c r="GKA8" s="1"/>
      <c r="GKD8" s="1"/>
      <c r="GKG8" s="1"/>
      <c r="GKJ8" s="1"/>
      <c r="GKM8" s="1"/>
      <c r="GKP8" s="1"/>
      <c r="GKS8" s="1"/>
      <c r="GKV8" s="1"/>
      <c r="GKY8" s="1"/>
      <c r="GLB8" s="1"/>
      <c r="GLE8" s="1"/>
      <c r="GLH8" s="1"/>
      <c r="GLK8" s="1"/>
      <c r="GLN8" s="1"/>
      <c r="GLQ8" s="1"/>
      <c r="GLT8" s="1"/>
      <c r="GLW8" s="1"/>
      <c r="GLZ8" s="1"/>
      <c r="GMC8" s="1"/>
      <c r="GMF8" s="1"/>
      <c r="GMI8" s="1"/>
      <c r="GML8" s="1"/>
      <c r="GMO8" s="1"/>
      <c r="GMR8" s="1"/>
      <c r="GMU8" s="1"/>
      <c r="GMX8" s="1"/>
      <c r="GNA8" s="1"/>
      <c r="GND8" s="1"/>
      <c r="GNG8" s="1"/>
      <c r="GNJ8" s="1"/>
      <c r="GNM8" s="1"/>
      <c r="GNP8" s="1"/>
      <c r="GNS8" s="1"/>
      <c r="GNV8" s="1"/>
      <c r="GNY8" s="1"/>
      <c r="GOB8" s="1"/>
      <c r="GOE8" s="1"/>
      <c r="GOH8" s="1"/>
      <c r="GOK8" s="1"/>
      <c r="GON8" s="1"/>
      <c r="GOQ8" s="1"/>
      <c r="GOT8" s="1"/>
      <c r="GOW8" s="1"/>
      <c r="GOZ8" s="1"/>
      <c r="GPC8" s="1"/>
      <c r="GPF8" s="1"/>
      <c r="GPI8" s="1"/>
      <c r="GPL8" s="1"/>
      <c r="GPO8" s="1"/>
      <c r="GPR8" s="1"/>
      <c r="GPU8" s="1"/>
      <c r="GPX8" s="1"/>
      <c r="GQA8" s="1"/>
      <c r="GQD8" s="1"/>
      <c r="GQG8" s="1"/>
      <c r="GQJ8" s="1"/>
      <c r="GQM8" s="1"/>
      <c r="GQP8" s="1"/>
      <c r="GQS8" s="1"/>
      <c r="GQV8" s="1"/>
      <c r="GQY8" s="1"/>
      <c r="GRB8" s="1"/>
      <c r="GRE8" s="1"/>
      <c r="GRH8" s="1"/>
      <c r="GRK8" s="1"/>
      <c r="GRN8" s="1"/>
      <c r="GRQ8" s="1"/>
      <c r="GRT8" s="1"/>
      <c r="GRW8" s="1"/>
      <c r="GRZ8" s="1"/>
      <c r="GSC8" s="1"/>
      <c r="GSF8" s="1"/>
      <c r="GSI8" s="1"/>
      <c r="GSL8" s="1"/>
      <c r="GSO8" s="1"/>
      <c r="GSR8" s="1"/>
      <c r="GSU8" s="1"/>
      <c r="GSX8" s="1"/>
      <c r="GTA8" s="1"/>
      <c r="GTD8" s="1"/>
      <c r="GTG8" s="1"/>
      <c r="GTJ8" s="1"/>
      <c r="GTM8" s="1"/>
      <c r="GTP8" s="1"/>
      <c r="GTS8" s="1"/>
      <c r="GTV8" s="1"/>
      <c r="GTY8" s="1"/>
      <c r="GUB8" s="1"/>
      <c r="GUE8" s="1"/>
      <c r="GUH8" s="1"/>
      <c r="GUK8" s="1"/>
      <c r="GUN8" s="1"/>
      <c r="GUQ8" s="1"/>
      <c r="GUT8" s="1"/>
      <c r="GUW8" s="1"/>
      <c r="GUZ8" s="1"/>
      <c r="GVC8" s="1"/>
      <c r="GVF8" s="1"/>
      <c r="GVI8" s="1"/>
      <c r="GVL8" s="1"/>
      <c r="GVO8" s="1"/>
      <c r="GVR8" s="1"/>
      <c r="GVU8" s="1"/>
      <c r="GVX8" s="1"/>
      <c r="GWA8" s="1"/>
      <c r="GWD8" s="1"/>
      <c r="GWG8" s="1"/>
      <c r="GWJ8" s="1"/>
      <c r="GWM8" s="1"/>
      <c r="GWP8" s="1"/>
      <c r="GWS8" s="1"/>
      <c r="GWV8" s="1"/>
      <c r="GWY8" s="1"/>
      <c r="GXB8" s="1"/>
      <c r="GXE8" s="1"/>
      <c r="GXH8" s="1"/>
      <c r="GXK8" s="1"/>
      <c r="GXN8" s="1"/>
      <c r="GXQ8" s="1"/>
      <c r="GXT8" s="1"/>
      <c r="GXW8" s="1"/>
      <c r="GXZ8" s="1"/>
      <c r="GYC8" s="1"/>
      <c r="GYF8" s="1"/>
      <c r="GYI8" s="1"/>
      <c r="GYL8" s="1"/>
      <c r="GYO8" s="1"/>
      <c r="GYR8" s="1"/>
      <c r="GYU8" s="1"/>
      <c r="GYX8" s="1"/>
      <c r="GZA8" s="1"/>
      <c r="GZD8" s="1"/>
      <c r="GZG8" s="1"/>
      <c r="GZJ8" s="1"/>
      <c r="GZM8" s="1"/>
      <c r="GZP8" s="1"/>
      <c r="GZS8" s="1"/>
      <c r="GZV8" s="1"/>
      <c r="GZY8" s="1"/>
      <c r="HAB8" s="1"/>
      <c r="HAE8" s="1"/>
      <c r="HAH8" s="1"/>
      <c r="HAK8" s="1"/>
      <c r="HAN8" s="1"/>
      <c r="HAQ8" s="1"/>
      <c r="HAT8" s="1"/>
      <c r="HAW8" s="1"/>
      <c r="HAZ8" s="1"/>
      <c r="HBC8" s="1"/>
      <c r="HBF8" s="1"/>
      <c r="HBI8" s="1"/>
      <c r="HBL8" s="1"/>
      <c r="HBO8" s="1"/>
      <c r="HBR8" s="1"/>
      <c r="HBU8" s="1"/>
      <c r="HBX8" s="1"/>
      <c r="HCA8" s="1"/>
      <c r="HCD8" s="1"/>
      <c r="HCG8" s="1"/>
      <c r="HCJ8" s="1"/>
      <c r="HCM8" s="1"/>
      <c r="HCP8" s="1"/>
      <c r="HCS8" s="1"/>
      <c r="HCV8" s="1"/>
      <c r="HCY8" s="1"/>
      <c r="HDB8" s="1"/>
      <c r="HDE8" s="1"/>
      <c r="HDH8" s="1"/>
      <c r="HDK8" s="1"/>
      <c r="HDN8" s="1"/>
      <c r="HDQ8" s="1"/>
      <c r="HDT8" s="1"/>
      <c r="HDW8" s="1"/>
      <c r="HDZ8" s="1"/>
      <c r="HEC8" s="1"/>
      <c r="HEF8" s="1"/>
      <c r="HEI8" s="1"/>
      <c r="HEL8" s="1"/>
      <c r="HEO8" s="1"/>
      <c r="HER8" s="1"/>
      <c r="HEU8" s="1"/>
      <c r="HEX8" s="1"/>
      <c r="HFA8" s="1"/>
      <c r="HFD8" s="1"/>
      <c r="HFG8" s="1"/>
      <c r="HFJ8" s="1"/>
      <c r="HFM8" s="1"/>
      <c r="HFP8" s="1"/>
      <c r="HFS8" s="1"/>
      <c r="HFV8" s="1"/>
      <c r="HFY8" s="1"/>
      <c r="HGB8" s="1"/>
      <c r="HGE8" s="1"/>
      <c r="HGH8" s="1"/>
      <c r="HGK8" s="1"/>
      <c r="HGN8" s="1"/>
      <c r="HGQ8" s="1"/>
      <c r="HGT8" s="1"/>
      <c r="HGW8" s="1"/>
      <c r="HGZ8" s="1"/>
      <c r="HHC8" s="1"/>
      <c r="HHF8" s="1"/>
      <c r="HHI8" s="1"/>
      <c r="HHL8" s="1"/>
      <c r="HHO8" s="1"/>
      <c r="HHR8" s="1"/>
      <c r="HHU8" s="1"/>
      <c r="HHX8" s="1"/>
      <c r="HIA8" s="1"/>
      <c r="HID8" s="1"/>
      <c r="HIG8" s="1"/>
      <c r="HIJ8" s="1"/>
      <c r="HIM8" s="1"/>
      <c r="HIP8" s="1"/>
      <c r="HIS8" s="1"/>
      <c r="HIV8" s="1"/>
      <c r="HIY8" s="1"/>
      <c r="HJB8" s="1"/>
      <c r="HJE8" s="1"/>
      <c r="HJH8" s="1"/>
      <c r="HJK8" s="1"/>
      <c r="HJN8" s="1"/>
      <c r="HJQ8" s="1"/>
      <c r="HJT8" s="1"/>
      <c r="HJW8" s="1"/>
      <c r="HJZ8" s="1"/>
      <c r="HKC8" s="1"/>
      <c r="HKF8" s="1"/>
      <c r="HKI8" s="1"/>
      <c r="HKL8" s="1"/>
      <c r="HKO8" s="1"/>
      <c r="HKR8" s="1"/>
      <c r="HKU8" s="1"/>
      <c r="HKX8" s="1"/>
      <c r="HLA8" s="1"/>
      <c r="HLD8" s="1"/>
      <c r="HLG8" s="1"/>
      <c r="HLJ8" s="1"/>
      <c r="HLM8" s="1"/>
      <c r="HLP8" s="1"/>
      <c r="HLS8" s="1"/>
      <c r="HLV8" s="1"/>
      <c r="HLY8" s="1"/>
      <c r="HMB8" s="1"/>
      <c r="HME8" s="1"/>
      <c r="HMH8" s="1"/>
      <c r="HMK8" s="1"/>
      <c r="HMN8" s="1"/>
      <c r="HMQ8" s="1"/>
      <c r="HMT8" s="1"/>
      <c r="HMW8" s="1"/>
      <c r="HMZ8" s="1"/>
      <c r="HNC8" s="1"/>
      <c r="HNF8" s="1"/>
      <c r="HNI8" s="1"/>
      <c r="HNL8" s="1"/>
      <c r="HNO8" s="1"/>
      <c r="HNR8" s="1"/>
      <c r="HNU8" s="1"/>
      <c r="HNX8" s="1"/>
      <c r="HOA8" s="1"/>
      <c r="HOD8" s="1"/>
      <c r="HOG8" s="1"/>
      <c r="HOJ8" s="1"/>
      <c r="HOM8" s="1"/>
      <c r="HOP8" s="1"/>
      <c r="HOS8" s="1"/>
      <c r="HOV8" s="1"/>
      <c r="HOY8" s="1"/>
      <c r="HPB8" s="1"/>
      <c r="HPE8" s="1"/>
      <c r="HPH8" s="1"/>
      <c r="HPK8" s="1"/>
      <c r="HPN8" s="1"/>
      <c r="HPQ8" s="1"/>
      <c r="HPT8" s="1"/>
      <c r="HPW8" s="1"/>
      <c r="HPZ8" s="1"/>
      <c r="HQC8" s="1"/>
      <c r="HQF8" s="1"/>
      <c r="HQI8" s="1"/>
      <c r="HQL8" s="1"/>
      <c r="HQO8" s="1"/>
      <c r="HQR8" s="1"/>
      <c r="HQU8" s="1"/>
      <c r="HQX8" s="1"/>
      <c r="HRA8" s="1"/>
      <c r="HRD8" s="1"/>
      <c r="HRG8" s="1"/>
      <c r="HRJ8" s="1"/>
      <c r="HRM8" s="1"/>
      <c r="HRP8" s="1"/>
      <c r="HRS8" s="1"/>
      <c r="HRV8" s="1"/>
      <c r="HRY8" s="1"/>
      <c r="HSB8" s="1"/>
      <c r="HSE8" s="1"/>
      <c r="HSH8" s="1"/>
      <c r="HSK8" s="1"/>
      <c r="HSN8" s="1"/>
      <c r="HSQ8" s="1"/>
      <c r="HST8" s="1"/>
      <c r="HSW8" s="1"/>
      <c r="HSZ8" s="1"/>
      <c r="HTC8" s="1"/>
      <c r="HTF8" s="1"/>
      <c r="HTI8" s="1"/>
      <c r="HTL8" s="1"/>
      <c r="HTO8" s="1"/>
      <c r="HTR8" s="1"/>
      <c r="HTU8" s="1"/>
      <c r="HTX8" s="1"/>
      <c r="HUA8" s="1"/>
      <c r="HUD8" s="1"/>
      <c r="HUG8" s="1"/>
      <c r="HUJ8" s="1"/>
      <c r="HUM8" s="1"/>
      <c r="HUP8" s="1"/>
      <c r="HUS8" s="1"/>
      <c r="HUV8" s="1"/>
      <c r="HUY8" s="1"/>
      <c r="HVB8" s="1"/>
      <c r="HVE8" s="1"/>
      <c r="HVH8" s="1"/>
      <c r="HVK8" s="1"/>
      <c r="HVN8" s="1"/>
      <c r="HVQ8" s="1"/>
      <c r="HVT8" s="1"/>
      <c r="HVW8" s="1"/>
      <c r="HVZ8" s="1"/>
      <c r="HWC8" s="1"/>
      <c r="HWF8" s="1"/>
      <c r="HWI8" s="1"/>
      <c r="HWL8" s="1"/>
      <c r="HWO8" s="1"/>
      <c r="HWR8" s="1"/>
      <c r="HWU8" s="1"/>
      <c r="HWX8" s="1"/>
      <c r="HXA8" s="1"/>
      <c r="HXD8" s="1"/>
      <c r="HXG8" s="1"/>
      <c r="HXJ8" s="1"/>
      <c r="HXM8" s="1"/>
      <c r="HXP8" s="1"/>
      <c r="HXS8" s="1"/>
      <c r="HXV8" s="1"/>
      <c r="HXY8" s="1"/>
      <c r="HYB8" s="1"/>
      <c r="HYE8" s="1"/>
      <c r="HYH8" s="1"/>
      <c r="HYK8" s="1"/>
      <c r="HYN8" s="1"/>
      <c r="HYQ8" s="1"/>
      <c r="HYT8" s="1"/>
      <c r="HYW8" s="1"/>
      <c r="HYZ8" s="1"/>
      <c r="HZC8" s="1"/>
      <c r="HZF8" s="1"/>
      <c r="HZI8" s="1"/>
      <c r="HZL8" s="1"/>
      <c r="HZO8" s="1"/>
      <c r="HZR8" s="1"/>
      <c r="HZU8" s="1"/>
      <c r="HZX8" s="1"/>
      <c r="IAA8" s="1"/>
      <c r="IAD8" s="1"/>
      <c r="IAG8" s="1"/>
      <c r="IAJ8" s="1"/>
      <c r="IAM8" s="1"/>
      <c r="IAP8" s="1"/>
      <c r="IAS8" s="1"/>
      <c r="IAV8" s="1"/>
      <c r="IAY8" s="1"/>
      <c r="IBB8" s="1"/>
      <c r="IBE8" s="1"/>
      <c r="IBH8" s="1"/>
      <c r="IBK8" s="1"/>
      <c r="IBN8" s="1"/>
      <c r="IBQ8" s="1"/>
      <c r="IBT8" s="1"/>
      <c r="IBW8" s="1"/>
      <c r="IBZ8" s="1"/>
      <c r="ICC8" s="1"/>
      <c r="ICF8" s="1"/>
      <c r="ICI8" s="1"/>
      <c r="ICL8" s="1"/>
      <c r="ICO8" s="1"/>
      <c r="ICR8" s="1"/>
      <c r="ICU8" s="1"/>
      <c r="ICX8" s="1"/>
      <c r="IDA8" s="1"/>
      <c r="IDD8" s="1"/>
      <c r="IDG8" s="1"/>
      <c r="IDJ8" s="1"/>
      <c r="IDM8" s="1"/>
      <c r="IDP8" s="1"/>
      <c r="IDS8" s="1"/>
      <c r="IDV8" s="1"/>
      <c r="IDY8" s="1"/>
      <c r="IEB8" s="1"/>
      <c r="IEE8" s="1"/>
      <c r="IEH8" s="1"/>
      <c r="IEK8" s="1"/>
      <c r="IEN8" s="1"/>
      <c r="IEQ8" s="1"/>
      <c r="IET8" s="1"/>
      <c r="IEW8" s="1"/>
      <c r="IEZ8" s="1"/>
      <c r="IFC8" s="1"/>
      <c r="IFF8" s="1"/>
      <c r="IFI8" s="1"/>
      <c r="IFL8" s="1"/>
      <c r="IFO8" s="1"/>
      <c r="IFR8" s="1"/>
      <c r="IFU8" s="1"/>
      <c r="IFX8" s="1"/>
      <c r="IGA8" s="1"/>
      <c r="IGD8" s="1"/>
      <c r="IGG8" s="1"/>
      <c r="IGJ8" s="1"/>
      <c r="IGM8" s="1"/>
      <c r="IGP8" s="1"/>
      <c r="IGS8" s="1"/>
      <c r="IGV8" s="1"/>
      <c r="IGY8" s="1"/>
      <c r="IHB8" s="1"/>
      <c r="IHE8" s="1"/>
      <c r="IHH8" s="1"/>
      <c r="IHK8" s="1"/>
      <c r="IHN8" s="1"/>
      <c r="IHQ8" s="1"/>
      <c r="IHT8" s="1"/>
      <c r="IHW8" s="1"/>
      <c r="IHZ8" s="1"/>
      <c r="IIC8" s="1"/>
      <c r="IIF8" s="1"/>
      <c r="III8" s="1"/>
      <c r="IIL8" s="1"/>
      <c r="IIO8" s="1"/>
      <c r="IIR8" s="1"/>
      <c r="IIU8" s="1"/>
      <c r="IIX8" s="1"/>
      <c r="IJA8" s="1"/>
      <c r="IJD8" s="1"/>
      <c r="IJG8" s="1"/>
      <c r="IJJ8" s="1"/>
      <c r="IJM8" s="1"/>
      <c r="IJP8" s="1"/>
      <c r="IJS8" s="1"/>
      <c r="IJV8" s="1"/>
      <c r="IJY8" s="1"/>
      <c r="IKB8" s="1"/>
      <c r="IKE8" s="1"/>
      <c r="IKH8" s="1"/>
      <c r="IKK8" s="1"/>
      <c r="IKN8" s="1"/>
      <c r="IKQ8" s="1"/>
      <c r="IKT8" s="1"/>
      <c r="IKW8" s="1"/>
      <c r="IKZ8" s="1"/>
      <c r="ILC8" s="1"/>
      <c r="ILF8" s="1"/>
      <c r="ILI8" s="1"/>
      <c r="ILL8" s="1"/>
      <c r="ILO8" s="1"/>
      <c r="ILR8" s="1"/>
      <c r="ILU8" s="1"/>
      <c r="ILX8" s="1"/>
      <c r="IMA8" s="1"/>
      <c r="IMD8" s="1"/>
      <c r="IMG8" s="1"/>
      <c r="IMJ8" s="1"/>
      <c r="IMM8" s="1"/>
      <c r="IMP8" s="1"/>
      <c r="IMS8" s="1"/>
      <c r="IMV8" s="1"/>
      <c r="IMY8" s="1"/>
      <c r="INB8" s="1"/>
      <c r="INE8" s="1"/>
      <c r="INH8" s="1"/>
      <c r="INK8" s="1"/>
      <c r="INN8" s="1"/>
      <c r="INQ8" s="1"/>
      <c r="INT8" s="1"/>
      <c r="INW8" s="1"/>
      <c r="INZ8" s="1"/>
      <c r="IOC8" s="1"/>
      <c r="IOF8" s="1"/>
      <c r="IOI8" s="1"/>
      <c r="IOL8" s="1"/>
      <c r="IOO8" s="1"/>
      <c r="IOR8" s="1"/>
      <c r="IOU8" s="1"/>
      <c r="IOX8" s="1"/>
      <c r="IPA8" s="1"/>
      <c r="IPD8" s="1"/>
      <c r="IPG8" s="1"/>
      <c r="IPJ8" s="1"/>
      <c r="IPM8" s="1"/>
      <c r="IPP8" s="1"/>
      <c r="IPS8" s="1"/>
      <c r="IPV8" s="1"/>
      <c r="IPY8" s="1"/>
      <c r="IQB8" s="1"/>
      <c r="IQE8" s="1"/>
      <c r="IQH8" s="1"/>
      <c r="IQK8" s="1"/>
      <c r="IQN8" s="1"/>
      <c r="IQQ8" s="1"/>
      <c r="IQT8" s="1"/>
      <c r="IQW8" s="1"/>
      <c r="IQZ8" s="1"/>
      <c r="IRC8" s="1"/>
      <c r="IRF8" s="1"/>
      <c r="IRI8" s="1"/>
      <c r="IRL8" s="1"/>
      <c r="IRO8" s="1"/>
      <c r="IRR8" s="1"/>
      <c r="IRU8" s="1"/>
      <c r="IRX8" s="1"/>
      <c r="ISA8" s="1"/>
      <c r="ISD8" s="1"/>
      <c r="ISG8" s="1"/>
      <c r="ISJ8" s="1"/>
      <c r="ISM8" s="1"/>
      <c r="ISP8" s="1"/>
      <c r="ISS8" s="1"/>
      <c r="ISV8" s="1"/>
      <c r="ISY8" s="1"/>
      <c r="ITB8" s="1"/>
      <c r="ITE8" s="1"/>
      <c r="ITH8" s="1"/>
      <c r="ITK8" s="1"/>
      <c r="ITN8" s="1"/>
      <c r="ITQ8" s="1"/>
      <c r="ITT8" s="1"/>
      <c r="ITW8" s="1"/>
      <c r="ITZ8" s="1"/>
      <c r="IUC8" s="1"/>
      <c r="IUF8" s="1"/>
      <c r="IUI8" s="1"/>
      <c r="IUL8" s="1"/>
      <c r="IUO8" s="1"/>
      <c r="IUR8" s="1"/>
      <c r="IUU8" s="1"/>
      <c r="IUX8" s="1"/>
      <c r="IVA8" s="1"/>
      <c r="IVD8" s="1"/>
      <c r="IVG8" s="1"/>
      <c r="IVJ8" s="1"/>
      <c r="IVM8" s="1"/>
      <c r="IVP8" s="1"/>
      <c r="IVS8" s="1"/>
      <c r="IVV8" s="1"/>
      <c r="IVY8" s="1"/>
      <c r="IWB8" s="1"/>
      <c r="IWE8" s="1"/>
      <c r="IWH8" s="1"/>
      <c r="IWK8" s="1"/>
      <c r="IWN8" s="1"/>
      <c r="IWQ8" s="1"/>
      <c r="IWT8" s="1"/>
      <c r="IWW8" s="1"/>
      <c r="IWZ8" s="1"/>
      <c r="IXC8" s="1"/>
      <c r="IXF8" s="1"/>
      <c r="IXI8" s="1"/>
      <c r="IXL8" s="1"/>
      <c r="IXO8" s="1"/>
      <c r="IXR8" s="1"/>
      <c r="IXU8" s="1"/>
      <c r="IXX8" s="1"/>
      <c r="IYA8" s="1"/>
      <c r="IYD8" s="1"/>
      <c r="IYG8" s="1"/>
      <c r="IYJ8" s="1"/>
      <c r="IYM8" s="1"/>
      <c r="IYP8" s="1"/>
      <c r="IYS8" s="1"/>
      <c r="IYV8" s="1"/>
      <c r="IYY8" s="1"/>
      <c r="IZB8" s="1"/>
      <c r="IZE8" s="1"/>
      <c r="IZH8" s="1"/>
      <c r="IZK8" s="1"/>
      <c r="IZN8" s="1"/>
      <c r="IZQ8" s="1"/>
      <c r="IZT8" s="1"/>
      <c r="IZW8" s="1"/>
      <c r="IZZ8" s="1"/>
      <c r="JAC8" s="1"/>
      <c r="JAF8" s="1"/>
      <c r="JAI8" s="1"/>
      <c r="JAL8" s="1"/>
      <c r="JAO8" s="1"/>
      <c r="JAR8" s="1"/>
      <c r="JAU8" s="1"/>
      <c r="JAX8" s="1"/>
      <c r="JBA8" s="1"/>
      <c r="JBD8" s="1"/>
      <c r="JBG8" s="1"/>
      <c r="JBJ8" s="1"/>
      <c r="JBM8" s="1"/>
      <c r="JBP8" s="1"/>
      <c r="JBS8" s="1"/>
      <c r="JBV8" s="1"/>
      <c r="JBY8" s="1"/>
      <c r="JCB8" s="1"/>
      <c r="JCE8" s="1"/>
      <c r="JCH8" s="1"/>
      <c r="JCK8" s="1"/>
      <c r="JCN8" s="1"/>
      <c r="JCQ8" s="1"/>
      <c r="JCT8" s="1"/>
      <c r="JCW8" s="1"/>
      <c r="JCZ8" s="1"/>
      <c r="JDC8" s="1"/>
      <c r="JDF8" s="1"/>
      <c r="JDI8" s="1"/>
      <c r="JDL8" s="1"/>
      <c r="JDO8" s="1"/>
      <c r="JDR8" s="1"/>
      <c r="JDU8" s="1"/>
      <c r="JDX8" s="1"/>
      <c r="JEA8" s="1"/>
      <c r="JED8" s="1"/>
      <c r="JEG8" s="1"/>
      <c r="JEJ8" s="1"/>
      <c r="JEM8" s="1"/>
      <c r="JEP8" s="1"/>
      <c r="JES8" s="1"/>
      <c r="JEV8" s="1"/>
      <c r="JEY8" s="1"/>
      <c r="JFB8" s="1"/>
      <c r="JFE8" s="1"/>
      <c r="JFH8" s="1"/>
      <c r="JFK8" s="1"/>
      <c r="JFN8" s="1"/>
      <c r="JFQ8" s="1"/>
      <c r="JFT8" s="1"/>
      <c r="JFW8" s="1"/>
      <c r="JFZ8" s="1"/>
      <c r="JGC8" s="1"/>
      <c r="JGF8" s="1"/>
      <c r="JGI8" s="1"/>
      <c r="JGL8" s="1"/>
      <c r="JGO8" s="1"/>
      <c r="JGR8" s="1"/>
      <c r="JGU8" s="1"/>
      <c r="JGX8" s="1"/>
      <c r="JHA8" s="1"/>
      <c r="JHD8" s="1"/>
      <c r="JHG8" s="1"/>
      <c r="JHJ8" s="1"/>
      <c r="JHM8" s="1"/>
      <c r="JHP8" s="1"/>
      <c r="JHS8" s="1"/>
      <c r="JHV8" s="1"/>
      <c r="JHY8" s="1"/>
      <c r="JIB8" s="1"/>
      <c r="JIE8" s="1"/>
      <c r="JIH8" s="1"/>
      <c r="JIK8" s="1"/>
      <c r="JIN8" s="1"/>
      <c r="JIQ8" s="1"/>
      <c r="JIT8" s="1"/>
      <c r="JIW8" s="1"/>
      <c r="JIZ8" s="1"/>
      <c r="JJC8" s="1"/>
      <c r="JJF8" s="1"/>
      <c r="JJI8" s="1"/>
      <c r="JJL8" s="1"/>
      <c r="JJO8" s="1"/>
      <c r="JJR8" s="1"/>
      <c r="JJU8" s="1"/>
      <c r="JJX8" s="1"/>
      <c r="JKA8" s="1"/>
      <c r="JKD8" s="1"/>
      <c r="JKG8" s="1"/>
      <c r="JKJ8" s="1"/>
      <c r="JKM8" s="1"/>
      <c r="JKP8" s="1"/>
      <c r="JKS8" s="1"/>
      <c r="JKV8" s="1"/>
      <c r="JKY8" s="1"/>
      <c r="JLB8" s="1"/>
      <c r="JLE8" s="1"/>
      <c r="JLH8" s="1"/>
      <c r="JLK8" s="1"/>
      <c r="JLN8" s="1"/>
      <c r="JLQ8" s="1"/>
      <c r="JLT8" s="1"/>
      <c r="JLW8" s="1"/>
      <c r="JLZ8" s="1"/>
      <c r="JMC8" s="1"/>
      <c r="JMF8" s="1"/>
      <c r="JMI8" s="1"/>
      <c r="JML8" s="1"/>
      <c r="JMO8" s="1"/>
      <c r="JMR8" s="1"/>
      <c r="JMU8" s="1"/>
      <c r="JMX8" s="1"/>
      <c r="JNA8" s="1"/>
      <c r="JND8" s="1"/>
      <c r="JNG8" s="1"/>
      <c r="JNJ8" s="1"/>
      <c r="JNM8" s="1"/>
      <c r="JNP8" s="1"/>
      <c r="JNS8" s="1"/>
      <c r="JNV8" s="1"/>
      <c r="JNY8" s="1"/>
      <c r="JOB8" s="1"/>
      <c r="JOE8" s="1"/>
      <c r="JOH8" s="1"/>
      <c r="JOK8" s="1"/>
      <c r="JON8" s="1"/>
      <c r="JOQ8" s="1"/>
      <c r="JOT8" s="1"/>
      <c r="JOW8" s="1"/>
      <c r="JOZ8" s="1"/>
      <c r="JPC8" s="1"/>
      <c r="JPF8" s="1"/>
      <c r="JPI8" s="1"/>
      <c r="JPL8" s="1"/>
      <c r="JPO8" s="1"/>
      <c r="JPR8" s="1"/>
      <c r="JPU8" s="1"/>
      <c r="JPX8" s="1"/>
      <c r="JQA8" s="1"/>
      <c r="JQD8" s="1"/>
      <c r="JQG8" s="1"/>
      <c r="JQJ8" s="1"/>
      <c r="JQM8" s="1"/>
      <c r="JQP8" s="1"/>
      <c r="JQS8" s="1"/>
      <c r="JQV8" s="1"/>
      <c r="JQY8" s="1"/>
      <c r="JRB8" s="1"/>
      <c r="JRE8" s="1"/>
      <c r="JRH8" s="1"/>
      <c r="JRK8" s="1"/>
      <c r="JRN8" s="1"/>
      <c r="JRQ8" s="1"/>
      <c r="JRT8" s="1"/>
      <c r="JRW8" s="1"/>
      <c r="JRZ8" s="1"/>
      <c r="JSC8" s="1"/>
      <c r="JSF8" s="1"/>
      <c r="JSI8" s="1"/>
      <c r="JSL8" s="1"/>
      <c r="JSO8" s="1"/>
      <c r="JSR8" s="1"/>
      <c r="JSU8" s="1"/>
      <c r="JSX8" s="1"/>
      <c r="JTA8" s="1"/>
      <c r="JTD8" s="1"/>
      <c r="JTG8" s="1"/>
      <c r="JTJ8" s="1"/>
      <c r="JTM8" s="1"/>
      <c r="JTP8" s="1"/>
      <c r="JTS8" s="1"/>
      <c r="JTV8" s="1"/>
      <c r="JTY8" s="1"/>
      <c r="JUB8" s="1"/>
      <c r="JUE8" s="1"/>
      <c r="JUH8" s="1"/>
      <c r="JUK8" s="1"/>
      <c r="JUN8" s="1"/>
      <c r="JUQ8" s="1"/>
      <c r="JUT8" s="1"/>
      <c r="JUW8" s="1"/>
      <c r="JUZ8" s="1"/>
      <c r="JVC8" s="1"/>
      <c r="JVF8" s="1"/>
      <c r="JVI8" s="1"/>
      <c r="JVL8" s="1"/>
      <c r="JVO8" s="1"/>
      <c r="JVR8" s="1"/>
      <c r="JVU8" s="1"/>
      <c r="JVX8" s="1"/>
      <c r="JWA8" s="1"/>
      <c r="JWD8" s="1"/>
      <c r="JWG8" s="1"/>
      <c r="JWJ8" s="1"/>
      <c r="JWM8" s="1"/>
      <c r="JWP8" s="1"/>
      <c r="JWS8" s="1"/>
      <c r="JWV8" s="1"/>
      <c r="JWY8" s="1"/>
      <c r="JXB8" s="1"/>
      <c r="JXE8" s="1"/>
      <c r="JXH8" s="1"/>
      <c r="JXK8" s="1"/>
      <c r="JXN8" s="1"/>
      <c r="JXQ8" s="1"/>
      <c r="JXT8" s="1"/>
      <c r="JXW8" s="1"/>
      <c r="JXZ8" s="1"/>
      <c r="JYC8" s="1"/>
      <c r="JYF8" s="1"/>
      <c r="JYI8" s="1"/>
      <c r="JYL8" s="1"/>
      <c r="JYO8" s="1"/>
      <c r="JYR8" s="1"/>
      <c r="JYU8" s="1"/>
      <c r="JYX8" s="1"/>
      <c r="JZA8" s="1"/>
      <c r="JZD8" s="1"/>
      <c r="JZG8" s="1"/>
      <c r="JZJ8" s="1"/>
      <c r="JZM8" s="1"/>
      <c r="JZP8" s="1"/>
      <c r="JZS8" s="1"/>
      <c r="JZV8" s="1"/>
      <c r="JZY8" s="1"/>
      <c r="KAB8" s="1"/>
      <c r="KAE8" s="1"/>
      <c r="KAH8" s="1"/>
      <c r="KAK8" s="1"/>
      <c r="KAN8" s="1"/>
      <c r="KAQ8" s="1"/>
      <c r="KAT8" s="1"/>
      <c r="KAW8" s="1"/>
      <c r="KAZ8" s="1"/>
      <c r="KBC8" s="1"/>
      <c r="KBF8" s="1"/>
      <c r="KBI8" s="1"/>
      <c r="KBL8" s="1"/>
      <c r="KBO8" s="1"/>
      <c r="KBR8" s="1"/>
      <c r="KBU8" s="1"/>
      <c r="KBX8" s="1"/>
      <c r="KCA8" s="1"/>
      <c r="KCD8" s="1"/>
      <c r="KCG8" s="1"/>
      <c r="KCJ8" s="1"/>
      <c r="KCM8" s="1"/>
      <c r="KCP8" s="1"/>
      <c r="KCS8" s="1"/>
      <c r="KCV8" s="1"/>
      <c r="KCY8" s="1"/>
      <c r="KDB8" s="1"/>
      <c r="KDE8" s="1"/>
      <c r="KDH8" s="1"/>
      <c r="KDK8" s="1"/>
      <c r="KDN8" s="1"/>
      <c r="KDQ8" s="1"/>
      <c r="KDT8" s="1"/>
      <c r="KDW8" s="1"/>
      <c r="KDZ8" s="1"/>
      <c r="KEC8" s="1"/>
      <c r="KEF8" s="1"/>
      <c r="KEI8" s="1"/>
      <c r="KEL8" s="1"/>
      <c r="KEO8" s="1"/>
      <c r="KER8" s="1"/>
      <c r="KEU8" s="1"/>
      <c r="KEX8" s="1"/>
      <c r="KFA8" s="1"/>
      <c r="KFD8" s="1"/>
      <c r="KFG8" s="1"/>
      <c r="KFJ8" s="1"/>
      <c r="KFM8" s="1"/>
      <c r="KFP8" s="1"/>
      <c r="KFS8" s="1"/>
      <c r="KFV8" s="1"/>
      <c r="KFY8" s="1"/>
      <c r="KGB8" s="1"/>
      <c r="KGE8" s="1"/>
      <c r="KGH8" s="1"/>
      <c r="KGK8" s="1"/>
      <c r="KGN8" s="1"/>
      <c r="KGQ8" s="1"/>
      <c r="KGT8" s="1"/>
      <c r="KGW8" s="1"/>
      <c r="KGZ8" s="1"/>
      <c r="KHC8" s="1"/>
      <c r="KHF8" s="1"/>
      <c r="KHI8" s="1"/>
      <c r="KHL8" s="1"/>
      <c r="KHO8" s="1"/>
      <c r="KHR8" s="1"/>
      <c r="KHU8" s="1"/>
      <c r="KHX8" s="1"/>
      <c r="KIA8" s="1"/>
      <c r="KID8" s="1"/>
      <c r="KIG8" s="1"/>
      <c r="KIJ8" s="1"/>
      <c r="KIM8" s="1"/>
      <c r="KIP8" s="1"/>
      <c r="KIS8" s="1"/>
      <c r="KIV8" s="1"/>
      <c r="KIY8" s="1"/>
      <c r="KJB8" s="1"/>
      <c r="KJE8" s="1"/>
      <c r="KJH8" s="1"/>
      <c r="KJK8" s="1"/>
      <c r="KJN8" s="1"/>
      <c r="KJQ8" s="1"/>
      <c r="KJT8" s="1"/>
      <c r="KJW8" s="1"/>
      <c r="KJZ8" s="1"/>
      <c r="KKC8" s="1"/>
      <c r="KKF8" s="1"/>
      <c r="KKI8" s="1"/>
      <c r="KKL8" s="1"/>
      <c r="KKO8" s="1"/>
      <c r="KKR8" s="1"/>
      <c r="KKU8" s="1"/>
      <c r="KKX8" s="1"/>
      <c r="KLA8" s="1"/>
      <c r="KLD8" s="1"/>
      <c r="KLG8" s="1"/>
      <c r="KLJ8" s="1"/>
      <c r="KLM8" s="1"/>
      <c r="KLP8" s="1"/>
      <c r="KLS8" s="1"/>
      <c r="KLV8" s="1"/>
      <c r="KLY8" s="1"/>
      <c r="KMB8" s="1"/>
      <c r="KME8" s="1"/>
      <c r="KMH8" s="1"/>
      <c r="KMK8" s="1"/>
      <c r="KMN8" s="1"/>
      <c r="KMQ8" s="1"/>
      <c r="KMT8" s="1"/>
      <c r="KMW8" s="1"/>
      <c r="KMZ8" s="1"/>
      <c r="KNC8" s="1"/>
      <c r="KNF8" s="1"/>
      <c r="KNI8" s="1"/>
      <c r="KNL8" s="1"/>
      <c r="KNO8" s="1"/>
      <c r="KNR8" s="1"/>
      <c r="KNU8" s="1"/>
      <c r="KNX8" s="1"/>
      <c r="KOA8" s="1"/>
      <c r="KOD8" s="1"/>
      <c r="KOG8" s="1"/>
      <c r="KOJ8" s="1"/>
      <c r="KOM8" s="1"/>
      <c r="KOP8" s="1"/>
      <c r="KOS8" s="1"/>
      <c r="KOV8" s="1"/>
      <c r="KOY8" s="1"/>
      <c r="KPB8" s="1"/>
      <c r="KPE8" s="1"/>
      <c r="KPH8" s="1"/>
      <c r="KPK8" s="1"/>
      <c r="KPN8" s="1"/>
      <c r="KPQ8" s="1"/>
      <c r="KPT8" s="1"/>
      <c r="KPW8" s="1"/>
      <c r="KPZ8" s="1"/>
      <c r="KQC8" s="1"/>
      <c r="KQF8" s="1"/>
      <c r="KQI8" s="1"/>
      <c r="KQL8" s="1"/>
      <c r="KQO8" s="1"/>
      <c r="KQR8" s="1"/>
      <c r="KQU8" s="1"/>
      <c r="KQX8" s="1"/>
      <c r="KRA8" s="1"/>
      <c r="KRD8" s="1"/>
      <c r="KRG8" s="1"/>
      <c r="KRJ8" s="1"/>
      <c r="KRM8" s="1"/>
      <c r="KRP8" s="1"/>
      <c r="KRS8" s="1"/>
      <c r="KRV8" s="1"/>
      <c r="KRY8" s="1"/>
      <c r="KSB8" s="1"/>
      <c r="KSE8" s="1"/>
      <c r="KSH8" s="1"/>
      <c r="KSK8" s="1"/>
      <c r="KSN8" s="1"/>
      <c r="KSQ8" s="1"/>
      <c r="KST8" s="1"/>
      <c r="KSW8" s="1"/>
      <c r="KSZ8" s="1"/>
      <c r="KTC8" s="1"/>
      <c r="KTF8" s="1"/>
      <c r="KTI8" s="1"/>
      <c r="KTL8" s="1"/>
      <c r="KTO8" s="1"/>
      <c r="KTR8" s="1"/>
      <c r="KTU8" s="1"/>
      <c r="KTX8" s="1"/>
      <c r="KUA8" s="1"/>
      <c r="KUD8" s="1"/>
      <c r="KUG8" s="1"/>
      <c r="KUJ8" s="1"/>
      <c r="KUM8" s="1"/>
      <c r="KUP8" s="1"/>
      <c r="KUS8" s="1"/>
      <c r="KUV8" s="1"/>
      <c r="KUY8" s="1"/>
      <c r="KVB8" s="1"/>
      <c r="KVE8" s="1"/>
      <c r="KVH8" s="1"/>
      <c r="KVK8" s="1"/>
      <c r="KVN8" s="1"/>
      <c r="KVQ8" s="1"/>
      <c r="KVT8" s="1"/>
      <c r="KVW8" s="1"/>
      <c r="KVZ8" s="1"/>
      <c r="KWC8" s="1"/>
      <c r="KWF8" s="1"/>
      <c r="KWI8" s="1"/>
      <c r="KWL8" s="1"/>
      <c r="KWO8" s="1"/>
      <c r="KWR8" s="1"/>
      <c r="KWU8" s="1"/>
      <c r="KWX8" s="1"/>
      <c r="KXA8" s="1"/>
      <c r="KXD8" s="1"/>
      <c r="KXG8" s="1"/>
      <c r="KXJ8" s="1"/>
      <c r="KXM8" s="1"/>
      <c r="KXP8" s="1"/>
      <c r="KXS8" s="1"/>
      <c r="KXV8" s="1"/>
      <c r="KXY8" s="1"/>
      <c r="KYB8" s="1"/>
      <c r="KYE8" s="1"/>
      <c r="KYH8" s="1"/>
      <c r="KYK8" s="1"/>
      <c r="KYN8" s="1"/>
      <c r="KYQ8" s="1"/>
      <c r="KYT8" s="1"/>
      <c r="KYW8" s="1"/>
      <c r="KYZ8" s="1"/>
      <c r="KZC8" s="1"/>
      <c r="KZF8" s="1"/>
      <c r="KZI8" s="1"/>
      <c r="KZL8" s="1"/>
      <c r="KZO8" s="1"/>
      <c r="KZR8" s="1"/>
      <c r="KZU8" s="1"/>
      <c r="KZX8" s="1"/>
      <c r="LAA8" s="1"/>
      <c r="LAD8" s="1"/>
      <c r="LAG8" s="1"/>
      <c r="LAJ8" s="1"/>
      <c r="LAM8" s="1"/>
      <c r="LAP8" s="1"/>
      <c r="LAS8" s="1"/>
      <c r="LAV8" s="1"/>
      <c r="LAY8" s="1"/>
      <c r="LBB8" s="1"/>
      <c r="LBE8" s="1"/>
      <c r="LBH8" s="1"/>
      <c r="LBK8" s="1"/>
      <c r="LBN8" s="1"/>
      <c r="LBQ8" s="1"/>
      <c r="LBT8" s="1"/>
      <c r="LBW8" s="1"/>
      <c r="LBZ8" s="1"/>
      <c r="LCC8" s="1"/>
      <c r="LCF8" s="1"/>
      <c r="LCI8" s="1"/>
      <c r="LCL8" s="1"/>
      <c r="LCO8" s="1"/>
      <c r="LCR8" s="1"/>
      <c r="LCU8" s="1"/>
      <c r="LCX8" s="1"/>
      <c r="LDA8" s="1"/>
      <c r="LDD8" s="1"/>
      <c r="LDG8" s="1"/>
      <c r="LDJ8" s="1"/>
      <c r="LDM8" s="1"/>
      <c r="LDP8" s="1"/>
      <c r="LDS8" s="1"/>
      <c r="LDV8" s="1"/>
      <c r="LDY8" s="1"/>
      <c r="LEB8" s="1"/>
      <c r="LEE8" s="1"/>
      <c r="LEH8" s="1"/>
      <c r="LEK8" s="1"/>
      <c r="LEN8" s="1"/>
      <c r="LEQ8" s="1"/>
      <c r="LET8" s="1"/>
      <c r="LEW8" s="1"/>
      <c r="LEZ8" s="1"/>
      <c r="LFC8" s="1"/>
      <c r="LFF8" s="1"/>
      <c r="LFI8" s="1"/>
      <c r="LFL8" s="1"/>
      <c r="LFO8" s="1"/>
      <c r="LFR8" s="1"/>
      <c r="LFU8" s="1"/>
      <c r="LFX8" s="1"/>
      <c r="LGA8" s="1"/>
      <c r="LGD8" s="1"/>
      <c r="LGG8" s="1"/>
      <c r="LGJ8" s="1"/>
      <c r="LGM8" s="1"/>
      <c r="LGP8" s="1"/>
      <c r="LGS8" s="1"/>
      <c r="LGV8" s="1"/>
      <c r="LGY8" s="1"/>
      <c r="LHB8" s="1"/>
      <c r="LHE8" s="1"/>
      <c r="LHH8" s="1"/>
      <c r="LHK8" s="1"/>
      <c r="LHN8" s="1"/>
      <c r="LHQ8" s="1"/>
      <c r="LHT8" s="1"/>
      <c r="LHW8" s="1"/>
      <c r="LHZ8" s="1"/>
      <c r="LIC8" s="1"/>
      <c r="LIF8" s="1"/>
      <c r="LII8" s="1"/>
      <c r="LIL8" s="1"/>
      <c r="LIO8" s="1"/>
      <c r="LIR8" s="1"/>
      <c r="LIU8" s="1"/>
      <c r="LIX8" s="1"/>
      <c r="LJA8" s="1"/>
      <c r="LJD8" s="1"/>
      <c r="LJG8" s="1"/>
      <c r="LJJ8" s="1"/>
      <c r="LJM8" s="1"/>
      <c r="LJP8" s="1"/>
      <c r="LJS8" s="1"/>
      <c r="LJV8" s="1"/>
      <c r="LJY8" s="1"/>
      <c r="LKB8" s="1"/>
      <c r="LKE8" s="1"/>
      <c r="LKH8" s="1"/>
      <c r="LKK8" s="1"/>
      <c r="LKN8" s="1"/>
      <c r="LKQ8" s="1"/>
      <c r="LKT8" s="1"/>
      <c r="LKW8" s="1"/>
      <c r="LKZ8" s="1"/>
      <c r="LLC8" s="1"/>
      <c r="LLF8" s="1"/>
      <c r="LLI8" s="1"/>
      <c r="LLL8" s="1"/>
      <c r="LLO8" s="1"/>
      <c r="LLR8" s="1"/>
      <c r="LLU8" s="1"/>
      <c r="LLX8" s="1"/>
      <c r="LMA8" s="1"/>
      <c r="LMD8" s="1"/>
      <c r="LMG8" s="1"/>
      <c r="LMJ8" s="1"/>
      <c r="LMM8" s="1"/>
      <c r="LMP8" s="1"/>
      <c r="LMS8" s="1"/>
      <c r="LMV8" s="1"/>
      <c r="LMY8" s="1"/>
      <c r="LNB8" s="1"/>
      <c r="LNE8" s="1"/>
      <c r="LNH8" s="1"/>
      <c r="LNK8" s="1"/>
      <c r="LNN8" s="1"/>
      <c r="LNQ8" s="1"/>
      <c r="LNT8" s="1"/>
      <c r="LNW8" s="1"/>
      <c r="LNZ8" s="1"/>
      <c r="LOC8" s="1"/>
      <c r="LOF8" s="1"/>
      <c r="LOI8" s="1"/>
      <c r="LOL8" s="1"/>
      <c r="LOO8" s="1"/>
      <c r="LOR8" s="1"/>
      <c r="LOU8" s="1"/>
      <c r="LOX8" s="1"/>
      <c r="LPA8" s="1"/>
      <c r="LPD8" s="1"/>
      <c r="LPG8" s="1"/>
      <c r="LPJ8" s="1"/>
      <c r="LPM8" s="1"/>
      <c r="LPP8" s="1"/>
      <c r="LPS8" s="1"/>
      <c r="LPV8" s="1"/>
      <c r="LPY8" s="1"/>
      <c r="LQB8" s="1"/>
      <c r="LQE8" s="1"/>
      <c r="LQH8" s="1"/>
      <c r="LQK8" s="1"/>
      <c r="LQN8" s="1"/>
      <c r="LQQ8" s="1"/>
      <c r="LQT8" s="1"/>
      <c r="LQW8" s="1"/>
      <c r="LQZ8" s="1"/>
      <c r="LRC8" s="1"/>
      <c r="LRF8" s="1"/>
      <c r="LRI8" s="1"/>
      <c r="LRL8" s="1"/>
      <c r="LRO8" s="1"/>
      <c r="LRR8" s="1"/>
      <c r="LRU8" s="1"/>
      <c r="LRX8" s="1"/>
      <c r="LSA8" s="1"/>
      <c r="LSD8" s="1"/>
      <c r="LSG8" s="1"/>
      <c r="LSJ8" s="1"/>
      <c r="LSM8" s="1"/>
      <c r="LSP8" s="1"/>
      <c r="LSS8" s="1"/>
      <c r="LSV8" s="1"/>
      <c r="LSY8" s="1"/>
      <c r="LTB8" s="1"/>
      <c r="LTE8" s="1"/>
      <c r="LTH8" s="1"/>
      <c r="LTK8" s="1"/>
      <c r="LTN8" s="1"/>
      <c r="LTQ8" s="1"/>
      <c r="LTT8" s="1"/>
      <c r="LTW8" s="1"/>
      <c r="LTZ8" s="1"/>
      <c r="LUC8" s="1"/>
      <c r="LUF8" s="1"/>
      <c r="LUI8" s="1"/>
      <c r="LUL8" s="1"/>
      <c r="LUO8" s="1"/>
      <c r="LUR8" s="1"/>
      <c r="LUU8" s="1"/>
      <c r="LUX8" s="1"/>
      <c r="LVA8" s="1"/>
      <c r="LVD8" s="1"/>
      <c r="LVG8" s="1"/>
      <c r="LVJ8" s="1"/>
      <c r="LVM8" s="1"/>
      <c r="LVP8" s="1"/>
      <c r="LVS8" s="1"/>
      <c r="LVV8" s="1"/>
      <c r="LVY8" s="1"/>
      <c r="LWB8" s="1"/>
      <c r="LWE8" s="1"/>
      <c r="LWH8" s="1"/>
      <c r="LWK8" s="1"/>
      <c r="LWN8" s="1"/>
      <c r="LWQ8" s="1"/>
      <c r="LWT8" s="1"/>
      <c r="LWW8" s="1"/>
      <c r="LWZ8" s="1"/>
      <c r="LXC8" s="1"/>
      <c r="LXF8" s="1"/>
      <c r="LXI8" s="1"/>
      <c r="LXL8" s="1"/>
      <c r="LXO8" s="1"/>
      <c r="LXR8" s="1"/>
      <c r="LXU8" s="1"/>
      <c r="LXX8" s="1"/>
      <c r="LYA8" s="1"/>
      <c r="LYD8" s="1"/>
      <c r="LYG8" s="1"/>
      <c r="LYJ8" s="1"/>
      <c r="LYM8" s="1"/>
      <c r="LYP8" s="1"/>
      <c r="LYS8" s="1"/>
      <c r="LYV8" s="1"/>
      <c r="LYY8" s="1"/>
      <c r="LZB8" s="1"/>
      <c r="LZE8" s="1"/>
      <c r="LZH8" s="1"/>
      <c r="LZK8" s="1"/>
      <c r="LZN8" s="1"/>
      <c r="LZQ8" s="1"/>
      <c r="LZT8" s="1"/>
      <c r="LZW8" s="1"/>
      <c r="LZZ8" s="1"/>
      <c r="MAC8" s="1"/>
      <c r="MAF8" s="1"/>
      <c r="MAI8" s="1"/>
      <c r="MAL8" s="1"/>
      <c r="MAO8" s="1"/>
      <c r="MAR8" s="1"/>
      <c r="MAU8" s="1"/>
      <c r="MAX8" s="1"/>
      <c r="MBA8" s="1"/>
      <c r="MBD8" s="1"/>
      <c r="MBG8" s="1"/>
      <c r="MBJ8" s="1"/>
      <c r="MBM8" s="1"/>
      <c r="MBP8" s="1"/>
      <c r="MBS8" s="1"/>
      <c r="MBV8" s="1"/>
      <c r="MBY8" s="1"/>
      <c r="MCB8" s="1"/>
      <c r="MCE8" s="1"/>
      <c r="MCH8" s="1"/>
      <c r="MCK8" s="1"/>
      <c r="MCN8" s="1"/>
      <c r="MCQ8" s="1"/>
      <c r="MCT8" s="1"/>
      <c r="MCW8" s="1"/>
      <c r="MCZ8" s="1"/>
      <c r="MDC8" s="1"/>
      <c r="MDF8" s="1"/>
      <c r="MDI8" s="1"/>
      <c r="MDL8" s="1"/>
      <c r="MDO8" s="1"/>
      <c r="MDR8" s="1"/>
      <c r="MDU8" s="1"/>
      <c r="MDX8" s="1"/>
      <c r="MEA8" s="1"/>
      <c r="MED8" s="1"/>
      <c r="MEG8" s="1"/>
      <c r="MEJ8" s="1"/>
      <c r="MEM8" s="1"/>
      <c r="MEP8" s="1"/>
      <c r="MES8" s="1"/>
      <c r="MEV8" s="1"/>
      <c r="MEY8" s="1"/>
      <c r="MFB8" s="1"/>
      <c r="MFE8" s="1"/>
      <c r="MFH8" s="1"/>
      <c r="MFK8" s="1"/>
      <c r="MFN8" s="1"/>
      <c r="MFQ8" s="1"/>
      <c r="MFT8" s="1"/>
      <c r="MFW8" s="1"/>
      <c r="MFZ8" s="1"/>
      <c r="MGC8" s="1"/>
      <c r="MGF8" s="1"/>
      <c r="MGI8" s="1"/>
      <c r="MGL8" s="1"/>
      <c r="MGO8" s="1"/>
      <c r="MGR8" s="1"/>
      <c r="MGU8" s="1"/>
      <c r="MGX8" s="1"/>
      <c r="MHA8" s="1"/>
      <c r="MHD8" s="1"/>
      <c r="MHG8" s="1"/>
      <c r="MHJ8" s="1"/>
      <c r="MHM8" s="1"/>
      <c r="MHP8" s="1"/>
      <c r="MHS8" s="1"/>
      <c r="MHV8" s="1"/>
      <c r="MHY8" s="1"/>
      <c r="MIB8" s="1"/>
      <c r="MIE8" s="1"/>
      <c r="MIH8" s="1"/>
      <c r="MIK8" s="1"/>
      <c r="MIN8" s="1"/>
      <c r="MIQ8" s="1"/>
      <c r="MIT8" s="1"/>
      <c r="MIW8" s="1"/>
      <c r="MIZ8" s="1"/>
      <c r="MJC8" s="1"/>
      <c r="MJF8" s="1"/>
      <c r="MJI8" s="1"/>
      <c r="MJL8" s="1"/>
      <c r="MJO8" s="1"/>
      <c r="MJR8" s="1"/>
      <c r="MJU8" s="1"/>
      <c r="MJX8" s="1"/>
      <c r="MKA8" s="1"/>
      <c r="MKD8" s="1"/>
      <c r="MKG8" s="1"/>
      <c r="MKJ8" s="1"/>
      <c r="MKM8" s="1"/>
      <c r="MKP8" s="1"/>
      <c r="MKS8" s="1"/>
      <c r="MKV8" s="1"/>
      <c r="MKY8" s="1"/>
      <c r="MLB8" s="1"/>
      <c r="MLE8" s="1"/>
      <c r="MLH8" s="1"/>
      <c r="MLK8" s="1"/>
      <c r="MLN8" s="1"/>
      <c r="MLQ8" s="1"/>
      <c r="MLT8" s="1"/>
      <c r="MLW8" s="1"/>
      <c r="MLZ8" s="1"/>
      <c r="MMC8" s="1"/>
      <c r="MMF8" s="1"/>
      <c r="MMI8" s="1"/>
      <c r="MML8" s="1"/>
      <c r="MMO8" s="1"/>
      <c r="MMR8" s="1"/>
      <c r="MMU8" s="1"/>
      <c r="MMX8" s="1"/>
      <c r="MNA8" s="1"/>
      <c r="MND8" s="1"/>
      <c r="MNG8" s="1"/>
      <c r="MNJ8" s="1"/>
      <c r="MNM8" s="1"/>
      <c r="MNP8" s="1"/>
      <c r="MNS8" s="1"/>
      <c r="MNV8" s="1"/>
      <c r="MNY8" s="1"/>
      <c r="MOB8" s="1"/>
      <c r="MOE8" s="1"/>
      <c r="MOH8" s="1"/>
      <c r="MOK8" s="1"/>
      <c r="MON8" s="1"/>
      <c r="MOQ8" s="1"/>
      <c r="MOT8" s="1"/>
      <c r="MOW8" s="1"/>
      <c r="MOZ8" s="1"/>
      <c r="MPC8" s="1"/>
      <c r="MPF8" s="1"/>
      <c r="MPI8" s="1"/>
      <c r="MPL8" s="1"/>
      <c r="MPO8" s="1"/>
      <c r="MPR8" s="1"/>
      <c r="MPU8" s="1"/>
      <c r="MPX8" s="1"/>
      <c r="MQA8" s="1"/>
      <c r="MQD8" s="1"/>
      <c r="MQG8" s="1"/>
      <c r="MQJ8" s="1"/>
      <c r="MQM8" s="1"/>
      <c r="MQP8" s="1"/>
      <c r="MQS8" s="1"/>
      <c r="MQV8" s="1"/>
      <c r="MQY8" s="1"/>
      <c r="MRB8" s="1"/>
      <c r="MRE8" s="1"/>
      <c r="MRH8" s="1"/>
      <c r="MRK8" s="1"/>
      <c r="MRN8" s="1"/>
      <c r="MRQ8" s="1"/>
      <c r="MRT8" s="1"/>
      <c r="MRW8" s="1"/>
      <c r="MRZ8" s="1"/>
      <c r="MSC8" s="1"/>
      <c r="MSF8" s="1"/>
      <c r="MSI8" s="1"/>
      <c r="MSL8" s="1"/>
      <c r="MSO8" s="1"/>
      <c r="MSR8" s="1"/>
      <c r="MSU8" s="1"/>
      <c r="MSX8" s="1"/>
      <c r="MTA8" s="1"/>
      <c r="MTD8" s="1"/>
      <c r="MTG8" s="1"/>
      <c r="MTJ8" s="1"/>
      <c r="MTM8" s="1"/>
      <c r="MTP8" s="1"/>
      <c r="MTS8" s="1"/>
      <c r="MTV8" s="1"/>
      <c r="MTY8" s="1"/>
      <c r="MUB8" s="1"/>
      <c r="MUE8" s="1"/>
      <c r="MUH8" s="1"/>
      <c r="MUK8" s="1"/>
      <c r="MUN8" s="1"/>
      <c r="MUQ8" s="1"/>
      <c r="MUT8" s="1"/>
      <c r="MUW8" s="1"/>
      <c r="MUZ8" s="1"/>
      <c r="MVC8" s="1"/>
      <c r="MVF8" s="1"/>
      <c r="MVI8" s="1"/>
      <c r="MVL8" s="1"/>
      <c r="MVO8" s="1"/>
      <c r="MVR8" s="1"/>
      <c r="MVU8" s="1"/>
      <c r="MVX8" s="1"/>
      <c r="MWA8" s="1"/>
      <c r="MWD8" s="1"/>
      <c r="MWG8" s="1"/>
      <c r="MWJ8" s="1"/>
      <c r="MWM8" s="1"/>
      <c r="MWP8" s="1"/>
      <c r="MWS8" s="1"/>
      <c r="MWV8" s="1"/>
      <c r="MWY8" s="1"/>
      <c r="MXB8" s="1"/>
      <c r="MXE8" s="1"/>
      <c r="MXH8" s="1"/>
      <c r="MXK8" s="1"/>
      <c r="MXN8" s="1"/>
      <c r="MXQ8" s="1"/>
      <c r="MXT8" s="1"/>
      <c r="MXW8" s="1"/>
      <c r="MXZ8" s="1"/>
      <c r="MYC8" s="1"/>
      <c r="MYF8" s="1"/>
      <c r="MYI8" s="1"/>
      <c r="MYL8" s="1"/>
      <c r="MYO8" s="1"/>
      <c r="MYR8" s="1"/>
      <c r="MYU8" s="1"/>
      <c r="MYX8" s="1"/>
      <c r="MZA8" s="1"/>
      <c r="MZD8" s="1"/>
      <c r="MZG8" s="1"/>
      <c r="MZJ8" s="1"/>
      <c r="MZM8" s="1"/>
      <c r="MZP8" s="1"/>
      <c r="MZS8" s="1"/>
      <c r="MZV8" s="1"/>
      <c r="MZY8" s="1"/>
      <c r="NAB8" s="1"/>
      <c r="NAE8" s="1"/>
      <c r="NAH8" s="1"/>
      <c r="NAK8" s="1"/>
      <c r="NAN8" s="1"/>
      <c r="NAQ8" s="1"/>
      <c r="NAT8" s="1"/>
      <c r="NAW8" s="1"/>
      <c r="NAZ8" s="1"/>
      <c r="NBC8" s="1"/>
      <c r="NBF8" s="1"/>
      <c r="NBI8" s="1"/>
      <c r="NBL8" s="1"/>
      <c r="NBO8" s="1"/>
      <c r="NBR8" s="1"/>
      <c r="NBU8" s="1"/>
      <c r="NBX8" s="1"/>
      <c r="NCA8" s="1"/>
      <c r="NCD8" s="1"/>
      <c r="NCG8" s="1"/>
      <c r="NCJ8" s="1"/>
      <c r="NCM8" s="1"/>
      <c r="NCP8" s="1"/>
      <c r="NCS8" s="1"/>
      <c r="NCV8" s="1"/>
      <c r="NCY8" s="1"/>
      <c r="NDB8" s="1"/>
      <c r="NDE8" s="1"/>
      <c r="NDH8" s="1"/>
      <c r="NDK8" s="1"/>
      <c r="NDN8" s="1"/>
      <c r="NDQ8" s="1"/>
      <c r="NDT8" s="1"/>
      <c r="NDW8" s="1"/>
      <c r="NDZ8" s="1"/>
      <c r="NEC8" s="1"/>
      <c r="NEF8" s="1"/>
      <c r="NEI8" s="1"/>
      <c r="NEL8" s="1"/>
      <c r="NEO8" s="1"/>
      <c r="NER8" s="1"/>
      <c r="NEU8" s="1"/>
      <c r="NEX8" s="1"/>
      <c r="NFA8" s="1"/>
      <c r="NFD8" s="1"/>
      <c r="NFG8" s="1"/>
      <c r="NFJ8" s="1"/>
      <c r="NFM8" s="1"/>
      <c r="NFP8" s="1"/>
      <c r="NFS8" s="1"/>
      <c r="NFV8" s="1"/>
      <c r="NFY8" s="1"/>
      <c r="NGB8" s="1"/>
      <c r="NGE8" s="1"/>
      <c r="NGH8" s="1"/>
      <c r="NGK8" s="1"/>
      <c r="NGN8" s="1"/>
      <c r="NGQ8" s="1"/>
      <c r="NGT8" s="1"/>
      <c r="NGW8" s="1"/>
      <c r="NGZ8" s="1"/>
      <c r="NHC8" s="1"/>
      <c r="NHF8" s="1"/>
      <c r="NHI8" s="1"/>
      <c r="NHL8" s="1"/>
      <c r="NHO8" s="1"/>
      <c r="NHR8" s="1"/>
      <c r="NHU8" s="1"/>
      <c r="NHX8" s="1"/>
      <c r="NIA8" s="1"/>
      <c r="NID8" s="1"/>
      <c r="NIG8" s="1"/>
      <c r="NIJ8" s="1"/>
      <c r="NIM8" s="1"/>
      <c r="NIP8" s="1"/>
      <c r="NIS8" s="1"/>
      <c r="NIV8" s="1"/>
      <c r="NIY8" s="1"/>
      <c r="NJB8" s="1"/>
      <c r="NJE8" s="1"/>
      <c r="NJH8" s="1"/>
      <c r="NJK8" s="1"/>
      <c r="NJN8" s="1"/>
      <c r="NJQ8" s="1"/>
      <c r="NJT8" s="1"/>
      <c r="NJW8" s="1"/>
      <c r="NJZ8" s="1"/>
      <c r="NKC8" s="1"/>
      <c r="NKF8" s="1"/>
      <c r="NKI8" s="1"/>
      <c r="NKL8" s="1"/>
      <c r="NKO8" s="1"/>
      <c r="NKR8" s="1"/>
      <c r="NKU8" s="1"/>
      <c r="NKX8" s="1"/>
      <c r="NLA8" s="1"/>
      <c r="NLD8" s="1"/>
      <c r="NLG8" s="1"/>
      <c r="NLJ8" s="1"/>
      <c r="NLM8" s="1"/>
      <c r="NLP8" s="1"/>
      <c r="NLS8" s="1"/>
      <c r="NLV8" s="1"/>
      <c r="NLY8" s="1"/>
      <c r="NMB8" s="1"/>
      <c r="NME8" s="1"/>
      <c r="NMH8" s="1"/>
      <c r="NMK8" s="1"/>
      <c r="NMN8" s="1"/>
      <c r="NMQ8" s="1"/>
      <c r="NMT8" s="1"/>
      <c r="NMW8" s="1"/>
      <c r="NMZ8" s="1"/>
      <c r="NNC8" s="1"/>
      <c r="NNF8" s="1"/>
      <c r="NNI8" s="1"/>
      <c r="NNL8" s="1"/>
      <c r="NNO8" s="1"/>
      <c r="NNR8" s="1"/>
      <c r="NNU8" s="1"/>
      <c r="NNX8" s="1"/>
      <c r="NOA8" s="1"/>
      <c r="NOD8" s="1"/>
      <c r="NOG8" s="1"/>
      <c r="NOJ8" s="1"/>
      <c r="NOM8" s="1"/>
      <c r="NOP8" s="1"/>
      <c r="NOS8" s="1"/>
      <c r="NOV8" s="1"/>
      <c r="NOY8" s="1"/>
      <c r="NPB8" s="1"/>
      <c r="NPE8" s="1"/>
      <c r="NPH8" s="1"/>
      <c r="NPK8" s="1"/>
      <c r="NPN8" s="1"/>
      <c r="NPQ8" s="1"/>
      <c r="NPT8" s="1"/>
      <c r="NPW8" s="1"/>
      <c r="NPZ8" s="1"/>
      <c r="NQC8" s="1"/>
      <c r="NQF8" s="1"/>
      <c r="NQI8" s="1"/>
      <c r="NQL8" s="1"/>
      <c r="NQO8" s="1"/>
      <c r="NQR8" s="1"/>
      <c r="NQU8" s="1"/>
      <c r="NQX8" s="1"/>
      <c r="NRA8" s="1"/>
      <c r="NRD8" s="1"/>
      <c r="NRG8" s="1"/>
      <c r="NRJ8" s="1"/>
      <c r="NRM8" s="1"/>
      <c r="NRP8" s="1"/>
      <c r="NRS8" s="1"/>
      <c r="NRV8" s="1"/>
      <c r="NRY8" s="1"/>
      <c r="NSB8" s="1"/>
      <c r="NSE8" s="1"/>
      <c r="NSH8" s="1"/>
      <c r="NSK8" s="1"/>
      <c r="NSN8" s="1"/>
      <c r="NSQ8" s="1"/>
      <c r="NST8" s="1"/>
      <c r="NSW8" s="1"/>
      <c r="NSZ8" s="1"/>
      <c r="NTC8" s="1"/>
      <c r="NTF8" s="1"/>
      <c r="NTI8" s="1"/>
      <c r="NTL8" s="1"/>
      <c r="NTO8" s="1"/>
      <c r="NTR8" s="1"/>
      <c r="NTU8" s="1"/>
      <c r="NTX8" s="1"/>
      <c r="NUA8" s="1"/>
      <c r="NUD8" s="1"/>
      <c r="NUG8" s="1"/>
      <c r="NUJ8" s="1"/>
      <c r="NUM8" s="1"/>
      <c r="NUP8" s="1"/>
      <c r="NUS8" s="1"/>
      <c r="NUV8" s="1"/>
      <c r="NUY8" s="1"/>
      <c r="NVB8" s="1"/>
      <c r="NVE8" s="1"/>
      <c r="NVH8" s="1"/>
      <c r="NVK8" s="1"/>
      <c r="NVN8" s="1"/>
      <c r="NVQ8" s="1"/>
      <c r="NVT8" s="1"/>
      <c r="NVW8" s="1"/>
      <c r="NVZ8" s="1"/>
      <c r="NWC8" s="1"/>
      <c r="NWF8" s="1"/>
      <c r="NWI8" s="1"/>
      <c r="NWL8" s="1"/>
      <c r="NWO8" s="1"/>
      <c r="NWR8" s="1"/>
      <c r="NWU8" s="1"/>
      <c r="NWX8" s="1"/>
      <c r="NXA8" s="1"/>
      <c r="NXD8" s="1"/>
      <c r="NXG8" s="1"/>
      <c r="NXJ8" s="1"/>
      <c r="NXM8" s="1"/>
      <c r="NXP8" s="1"/>
      <c r="NXS8" s="1"/>
      <c r="NXV8" s="1"/>
      <c r="NXY8" s="1"/>
      <c r="NYB8" s="1"/>
      <c r="NYE8" s="1"/>
      <c r="NYH8" s="1"/>
      <c r="NYK8" s="1"/>
      <c r="NYN8" s="1"/>
      <c r="NYQ8" s="1"/>
      <c r="NYT8" s="1"/>
      <c r="NYW8" s="1"/>
      <c r="NYZ8" s="1"/>
      <c r="NZC8" s="1"/>
      <c r="NZF8" s="1"/>
      <c r="NZI8" s="1"/>
      <c r="NZL8" s="1"/>
      <c r="NZO8" s="1"/>
      <c r="NZR8" s="1"/>
      <c r="NZU8" s="1"/>
      <c r="NZX8" s="1"/>
      <c r="OAA8" s="1"/>
      <c r="OAD8" s="1"/>
      <c r="OAG8" s="1"/>
      <c r="OAJ8" s="1"/>
      <c r="OAM8" s="1"/>
      <c r="OAP8" s="1"/>
      <c r="OAS8" s="1"/>
      <c r="OAV8" s="1"/>
      <c r="OAY8" s="1"/>
      <c r="OBB8" s="1"/>
      <c r="OBE8" s="1"/>
      <c r="OBH8" s="1"/>
      <c r="OBK8" s="1"/>
      <c r="OBN8" s="1"/>
      <c r="OBQ8" s="1"/>
      <c r="OBT8" s="1"/>
      <c r="OBW8" s="1"/>
      <c r="OBZ8" s="1"/>
      <c r="OCC8" s="1"/>
      <c r="OCF8" s="1"/>
      <c r="OCI8" s="1"/>
      <c r="OCL8" s="1"/>
      <c r="OCO8" s="1"/>
      <c r="OCR8" s="1"/>
      <c r="OCU8" s="1"/>
      <c r="OCX8" s="1"/>
      <c r="ODA8" s="1"/>
      <c r="ODD8" s="1"/>
      <c r="ODG8" s="1"/>
      <c r="ODJ8" s="1"/>
      <c r="ODM8" s="1"/>
      <c r="ODP8" s="1"/>
      <c r="ODS8" s="1"/>
      <c r="ODV8" s="1"/>
      <c r="ODY8" s="1"/>
      <c r="OEB8" s="1"/>
      <c r="OEE8" s="1"/>
      <c r="OEH8" s="1"/>
      <c r="OEK8" s="1"/>
      <c r="OEN8" s="1"/>
      <c r="OEQ8" s="1"/>
      <c r="OET8" s="1"/>
      <c r="OEW8" s="1"/>
      <c r="OEZ8" s="1"/>
      <c r="OFC8" s="1"/>
      <c r="OFF8" s="1"/>
      <c r="OFI8" s="1"/>
      <c r="OFL8" s="1"/>
      <c r="OFO8" s="1"/>
      <c r="OFR8" s="1"/>
      <c r="OFU8" s="1"/>
      <c r="OFX8" s="1"/>
      <c r="OGA8" s="1"/>
      <c r="OGD8" s="1"/>
      <c r="OGG8" s="1"/>
      <c r="OGJ8" s="1"/>
      <c r="OGM8" s="1"/>
      <c r="OGP8" s="1"/>
      <c r="OGS8" s="1"/>
      <c r="OGV8" s="1"/>
      <c r="OGY8" s="1"/>
      <c r="OHB8" s="1"/>
      <c r="OHE8" s="1"/>
      <c r="OHH8" s="1"/>
      <c r="OHK8" s="1"/>
      <c r="OHN8" s="1"/>
      <c r="OHQ8" s="1"/>
      <c r="OHT8" s="1"/>
      <c r="OHW8" s="1"/>
      <c r="OHZ8" s="1"/>
      <c r="OIC8" s="1"/>
      <c r="OIF8" s="1"/>
      <c r="OII8" s="1"/>
      <c r="OIL8" s="1"/>
      <c r="OIO8" s="1"/>
      <c r="OIR8" s="1"/>
      <c r="OIU8" s="1"/>
      <c r="OIX8" s="1"/>
      <c r="OJA8" s="1"/>
      <c r="OJD8" s="1"/>
      <c r="OJG8" s="1"/>
      <c r="OJJ8" s="1"/>
      <c r="OJM8" s="1"/>
      <c r="OJP8" s="1"/>
      <c r="OJS8" s="1"/>
      <c r="OJV8" s="1"/>
      <c r="OJY8" s="1"/>
      <c r="OKB8" s="1"/>
      <c r="OKE8" s="1"/>
      <c r="OKH8" s="1"/>
      <c r="OKK8" s="1"/>
      <c r="OKN8" s="1"/>
      <c r="OKQ8" s="1"/>
      <c r="OKT8" s="1"/>
      <c r="OKW8" s="1"/>
      <c r="OKZ8" s="1"/>
      <c r="OLC8" s="1"/>
      <c r="OLF8" s="1"/>
      <c r="OLI8" s="1"/>
      <c r="OLL8" s="1"/>
      <c r="OLO8" s="1"/>
      <c r="OLR8" s="1"/>
      <c r="OLU8" s="1"/>
      <c r="OLX8" s="1"/>
      <c r="OMA8" s="1"/>
      <c r="OMD8" s="1"/>
      <c r="OMG8" s="1"/>
      <c r="OMJ8" s="1"/>
      <c r="OMM8" s="1"/>
      <c r="OMP8" s="1"/>
      <c r="OMS8" s="1"/>
      <c r="OMV8" s="1"/>
      <c r="OMY8" s="1"/>
      <c r="ONB8" s="1"/>
      <c r="ONE8" s="1"/>
      <c r="ONH8" s="1"/>
      <c r="ONK8" s="1"/>
      <c r="ONN8" s="1"/>
      <c r="ONQ8" s="1"/>
      <c r="ONT8" s="1"/>
      <c r="ONW8" s="1"/>
      <c r="ONZ8" s="1"/>
      <c r="OOC8" s="1"/>
      <c r="OOF8" s="1"/>
      <c r="OOI8" s="1"/>
      <c r="OOL8" s="1"/>
      <c r="OOO8" s="1"/>
      <c r="OOR8" s="1"/>
      <c r="OOU8" s="1"/>
      <c r="OOX8" s="1"/>
      <c r="OPA8" s="1"/>
      <c r="OPD8" s="1"/>
      <c r="OPG8" s="1"/>
      <c r="OPJ8" s="1"/>
      <c r="OPM8" s="1"/>
      <c r="OPP8" s="1"/>
      <c r="OPS8" s="1"/>
      <c r="OPV8" s="1"/>
      <c r="OPY8" s="1"/>
      <c r="OQB8" s="1"/>
      <c r="OQE8" s="1"/>
      <c r="OQH8" s="1"/>
      <c r="OQK8" s="1"/>
      <c r="OQN8" s="1"/>
      <c r="OQQ8" s="1"/>
      <c r="OQT8" s="1"/>
      <c r="OQW8" s="1"/>
      <c r="OQZ8" s="1"/>
      <c r="ORC8" s="1"/>
      <c r="ORF8" s="1"/>
      <c r="ORI8" s="1"/>
      <c r="ORL8" s="1"/>
      <c r="ORO8" s="1"/>
      <c r="ORR8" s="1"/>
      <c r="ORU8" s="1"/>
      <c r="ORX8" s="1"/>
      <c r="OSA8" s="1"/>
      <c r="OSD8" s="1"/>
      <c r="OSG8" s="1"/>
      <c r="OSJ8" s="1"/>
      <c r="OSM8" s="1"/>
      <c r="OSP8" s="1"/>
      <c r="OSS8" s="1"/>
      <c r="OSV8" s="1"/>
      <c r="OSY8" s="1"/>
      <c r="OTB8" s="1"/>
      <c r="OTE8" s="1"/>
      <c r="OTH8" s="1"/>
      <c r="OTK8" s="1"/>
      <c r="OTN8" s="1"/>
      <c r="OTQ8" s="1"/>
      <c r="OTT8" s="1"/>
      <c r="OTW8" s="1"/>
      <c r="OTZ8" s="1"/>
      <c r="OUC8" s="1"/>
      <c r="OUF8" s="1"/>
      <c r="OUI8" s="1"/>
      <c r="OUL8" s="1"/>
      <c r="OUO8" s="1"/>
      <c r="OUR8" s="1"/>
      <c r="OUU8" s="1"/>
      <c r="OUX8" s="1"/>
      <c r="OVA8" s="1"/>
      <c r="OVD8" s="1"/>
      <c r="OVG8" s="1"/>
      <c r="OVJ8" s="1"/>
      <c r="OVM8" s="1"/>
      <c r="OVP8" s="1"/>
      <c r="OVS8" s="1"/>
      <c r="OVV8" s="1"/>
      <c r="OVY8" s="1"/>
      <c r="OWB8" s="1"/>
      <c r="OWE8" s="1"/>
      <c r="OWH8" s="1"/>
      <c r="OWK8" s="1"/>
      <c r="OWN8" s="1"/>
      <c r="OWQ8" s="1"/>
      <c r="OWT8" s="1"/>
      <c r="OWW8" s="1"/>
      <c r="OWZ8" s="1"/>
      <c r="OXC8" s="1"/>
      <c r="OXF8" s="1"/>
      <c r="OXI8" s="1"/>
      <c r="OXL8" s="1"/>
      <c r="OXO8" s="1"/>
      <c r="OXR8" s="1"/>
      <c r="OXU8" s="1"/>
      <c r="OXX8" s="1"/>
      <c r="OYA8" s="1"/>
      <c r="OYD8" s="1"/>
      <c r="OYG8" s="1"/>
      <c r="OYJ8" s="1"/>
      <c r="OYM8" s="1"/>
      <c r="OYP8" s="1"/>
      <c r="OYS8" s="1"/>
      <c r="OYV8" s="1"/>
      <c r="OYY8" s="1"/>
      <c r="OZB8" s="1"/>
      <c r="OZE8" s="1"/>
      <c r="OZH8" s="1"/>
      <c r="OZK8" s="1"/>
      <c r="OZN8" s="1"/>
      <c r="OZQ8" s="1"/>
      <c r="OZT8" s="1"/>
      <c r="OZW8" s="1"/>
      <c r="OZZ8" s="1"/>
      <c r="PAC8" s="1"/>
      <c r="PAF8" s="1"/>
      <c r="PAI8" s="1"/>
      <c r="PAL8" s="1"/>
      <c r="PAO8" s="1"/>
      <c r="PAR8" s="1"/>
      <c r="PAU8" s="1"/>
      <c r="PAX8" s="1"/>
      <c r="PBA8" s="1"/>
      <c r="PBD8" s="1"/>
      <c r="PBG8" s="1"/>
      <c r="PBJ8" s="1"/>
      <c r="PBM8" s="1"/>
      <c r="PBP8" s="1"/>
      <c r="PBS8" s="1"/>
      <c r="PBV8" s="1"/>
      <c r="PBY8" s="1"/>
      <c r="PCB8" s="1"/>
      <c r="PCE8" s="1"/>
      <c r="PCH8" s="1"/>
      <c r="PCK8" s="1"/>
      <c r="PCN8" s="1"/>
      <c r="PCQ8" s="1"/>
      <c r="PCT8" s="1"/>
      <c r="PCW8" s="1"/>
      <c r="PCZ8" s="1"/>
      <c r="PDC8" s="1"/>
      <c r="PDF8" s="1"/>
      <c r="PDI8" s="1"/>
      <c r="PDL8" s="1"/>
      <c r="PDO8" s="1"/>
      <c r="PDR8" s="1"/>
      <c r="PDU8" s="1"/>
      <c r="PDX8" s="1"/>
      <c r="PEA8" s="1"/>
      <c r="PED8" s="1"/>
      <c r="PEG8" s="1"/>
      <c r="PEJ8" s="1"/>
      <c r="PEM8" s="1"/>
      <c r="PEP8" s="1"/>
      <c r="PES8" s="1"/>
      <c r="PEV8" s="1"/>
      <c r="PEY8" s="1"/>
      <c r="PFB8" s="1"/>
      <c r="PFE8" s="1"/>
      <c r="PFH8" s="1"/>
      <c r="PFK8" s="1"/>
      <c r="PFN8" s="1"/>
      <c r="PFQ8" s="1"/>
      <c r="PFT8" s="1"/>
      <c r="PFW8" s="1"/>
      <c r="PFZ8" s="1"/>
      <c r="PGC8" s="1"/>
      <c r="PGF8" s="1"/>
      <c r="PGI8" s="1"/>
      <c r="PGL8" s="1"/>
      <c r="PGO8" s="1"/>
      <c r="PGR8" s="1"/>
      <c r="PGU8" s="1"/>
      <c r="PGX8" s="1"/>
      <c r="PHA8" s="1"/>
      <c r="PHD8" s="1"/>
      <c r="PHG8" s="1"/>
      <c r="PHJ8" s="1"/>
      <c r="PHM8" s="1"/>
      <c r="PHP8" s="1"/>
      <c r="PHS8" s="1"/>
      <c r="PHV8" s="1"/>
      <c r="PHY8" s="1"/>
      <c r="PIB8" s="1"/>
      <c r="PIE8" s="1"/>
      <c r="PIH8" s="1"/>
      <c r="PIK8" s="1"/>
      <c r="PIN8" s="1"/>
      <c r="PIQ8" s="1"/>
      <c r="PIT8" s="1"/>
      <c r="PIW8" s="1"/>
      <c r="PIZ8" s="1"/>
      <c r="PJC8" s="1"/>
      <c r="PJF8" s="1"/>
      <c r="PJI8" s="1"/>
      <c r="PJL8" s="1"/>
      <c r="PJO8" s="1"/>
      <c r="PJR8" s="1"/>
      <c r="PJU8" s="1"/>
      <c r="PJX8" s="1"/>
      <c r="PKA8" s="1"/>
      <c r="PKD8" s="1"/>
      <c r="PKG8" s="1"/>
      <c r="PKJ8" s="1"/>
      <c r="PKM8" s="1"/>
      <c r="PKP8" s="1"/>
      <c r="PKS8" s="1"/>
      <c r="PKV8" s="1"/>
      <c r="PKY8" s="1"/>
      <c r="PLB8" s="1"/>
      <c r="PLE8" s="1"/>
      <c r="PLH8" s="1"/>
      <c r="PLK8" s="1"/>
      <c r="PLN8" s="1"/>
      <c r="PLQ8" s="1"/>
      <c r="PLT8" s="1"/>
      <c r="PLW8" s="1"/>
      <c r="PLZ8" s="1"/>
      <c r="PMC8" s="1"/>
      <c r="PMF8" s="1"/>
      <c r="PMI8" s="1"/>
      <c r="PML8" s="1"/>
      <c r="PMO8" s="1"/>
      <c r="PMR8" s="1"/>
      <c r="PMU8" s="1"/>
      <c r="PMX8" s="1"/>
      <c r="PNA8" s="1"/>
      <c r="PND8" s="1"/>
      <c r="PNG8" s="1"/>
      <c r="PNJ8" s="1"/>
      <c r="PNM8" s="1"/>
      <c r="PNP8" s="1"/>
      <c r="PNS8" s="1"/>
      <c r="PNV8" s="1"/>
      <c r="PNY8" s="1"/>
      <c r="POB8" s="1"/>
      <c r="POE8" s="1"/>
      <c r="POH8" s="1"/>
      <c r="POK8" s="1"/>
      <c r="PON8" s="1"/>
      <c r="POQ8" s="1"/>
      <c r="POT8" s="1"/>
      <c r="POW8" s="1"/>
      <c r="POZ8" s="1"/>
      <c r="PPC8" s="1"/>
      <c r="PPF8" s="1"/>
      <c r="PPI8" s="1"/>
      <c r="PPL8" s="1"/>
      <c r="PPO8" s="1"/>
      <c r="PPR8" s="1"/>
      <c r="PPU8" s="1"/>
      <c r="PPX8" s="1"/>
      <c r="PQA8" s="1"/>
      <c r="PQD8" s="1"/>
      <c r="PQG8" s="1"/>
      <c r="PQJ8" s="1"/>
      <c r="PQM8" s="1"/>
      <c r="PQP8" s="1"/>
      <c r="PQS8" s="1"/>
      <c r="PQV8" s="1"/>
      <c r="PQY8" s="1"/>
      <c r="PRB8" s="1"/>
      <c r="PRE8" s="1"/>
      <c r="PRH8" s="1"/>
      <c r="PRK8" s="1"/>
      <c r="PRN8" s="1"/>
      <c r="PRQ8" s="1"/>
      <c r="PRT8" s="1"/>
      <c r="PRW8" s="1"/>
      <c r="PRZ8" s="1"/>
      <c r="PSC8" s="1"/>
      <c r="PSF8" s="1"/>
      <c r="PSI8" s="1"/>
      <c r="PSL8" s="1"/>
      <c r="PSO8" s="1"/>
      <c r="PSR8" s="1"/>
      <c r="PSU8" s="1"/>
      <c r="PSX8" s="1"/>
      <c r="PTA8" s="1"/>
      <c r="PTD8" s="1"/>
      <c r="PTG8" s="1"/>
      <c r="PTJ8" s="1"/>
      <c r="PTM8" s="1"/>
      <c r="PTP8" s="1"/>
      <c r="PTS8" s="1"/>
      <c r="PTV8" s="1"/>
      <c r="PTY8" s="1"/>
      <c r="PUB8" s="1"/>
      <c r="PUE8" s="1"/>
      <c r="PUH8" s="1"/>
      <c r="PUK8" s="1"/>
      <c r="PUN8" s="1"/>
      <c r="PUQ8" s="1"/>
      <c r="PUT8" s="1"/>
      <c r="PUW8" s="1"/>
      <c r="PUZ8" s="1"/>
      <c r="PVC8" s="1"/>
      <c r="PVF8" s="1"/>
      <c r="PVI8" s="1"/>
      <c r="PVL8" s="1"/>
      <c r="PVO8" s="1"/>
      <c r="PVR8" s="1"/>
      <c r="PVU8" s="1"/>
      <c r="PVX8" s="1"/>
      <c r="PWA8" s="1"/>
      <c r="PWD8" s="1"/>
      <c r="PWG8" s="1"/>
      <c r="PWJ8" s="1"/>
      <c r="PWM8" s="1"/>
      <c r="PWP8" s="1"/>
      <c r="PWS8" s="1"/>
      <c r="PWV8" s="1"/>
      <c r="PWY8" s="1"/>
      <c r="PXB8" s="1"/>
      <c r="PXE8" s="1"/>
      <c r="PXH8" s="1"/>
      <c r="PXK8" s="1"/>
      <c r="PXN8" s="1"/>
      <c r="PXQ8" s="1"/>
      <c r="PXT8" s="1"/>
      <c r="PXW8" s="1"/>
      <c r="PXZ8" s="1"/>
      <c r="PYC8" s="1"/>
      <c r="PYF8" s="1"/>
      <c r="PYI8" s="1"/>
      <c r="PYL8" s="1"/>
      <c r="PYO8" s="1"/>
      <c r="PYR8" s="1"/>
      <c r="PYU8" s="1"/>
      <c r="PYX8" s="1"/>
      <c r="PZA8" s="1"/>
      <c r="PZD8" s="1"/>
      <c r="PZG8" s="1"/>
      <c r="PZJ8" s="1"/>
      <c r="PZM8" s="1"/>
      <c r="PZP8" s="1"/>
      <c r="PZS8" s="1"/>
      <c r="PZV8" s="1"/>
      <c r="PZY8" s="1"/>
      <c r="QAB8" s="1"/>
      <c r="QAE8" s="1"/>
      <c r="QAH8" s="1"/>
      <c r="QAK8" s="1"/>
      <c r="QAN8" s="1"/>
      <c r="QAQ8" s="1"/>
      <c r="QAT8" s="1"/>
      <c r="QAW8" s="1"/>
      <c r="QAZ8" s="1"/>
      <c r="QBC8" s="1"/>
      <c r="QBF8" s="1"/>
      <c r="QBI8" s="1"/>
      <c r="QBL8" s="1"/>
      <c r="QBO8" s="1"/>
      <c r="QBR8" s="1"/>
      <c r="QBU8" s="1"/>
      <c r="QBX8" s="1"/>
      <c r="QCA8" s="1"/>
      <c r="QCD8" s="1"/>
      <c r="QCG8" s="1"/>
      <c r="QCJ8" s="1"/>
      <c r="QCM8" s="1"/>
      <c r="QCP8" s="1"/>
      <c r="QCS8" s="1"/>
      <c r="QCV8" s="1"/>
      <c r="QCY8" s="1"/>
      <c r="QDB8" s="1"/>
      <c r="QDE8" s="1"/>
      <c r="QDH8" s="1"/>
      <c r="QDK8" s="1"/>
      <c r="QDN8" s="1"/>
      <c r="QDQ8" s="1"/>
      <c r="QDT8" s="1"/>
      <c r="QDW8" s="1"/>
      <c r="QDZ8" s="1"/>
      <c r="QEC8" s="1"/>
      <c r="QEF8" s="1"/>
      <c r="QEI8" s="1"/>
      <c r="QEL8" s="1"/>
      <c r="QEO8" s="1"/>
      <c r="QER8" s="1"/>
      <c r="QEU8" s="1"/>
      <c r="QEX8" s="1"/>
      <c r="QFA8" s="1"/>
      <c r="QFD8" s="1"/>
      <c r="QFG8" s="1"/>
      <c r="QFJ8" s="1"/>
      <c r="QFM8" s="1"/>
      <c r="QFP8" s="1"/>
      <c r="QFS8" s="1"/>
      <c r="QFV8" s="1"/>
      <c r="QFY8" s="1"/>
      <c r="QGB8" s="1"/>
      <c r="QGE8" s="1"/>
      <c r="QGH8" s="1"/>
      <c r="QGK8" s="1"/>
      <c r="QGN8" s="1"/>
      <c r="QGQ8" s="1"/>
      <c r="QGT8" s="1"/>
      <c r="QGW8" s="1"/>
      <c r="QGZ8" s="1"/>
      <c r="QHC8" s="1"/>
      <c r="QHF8" s="1"/>
      <c r="QHI8" s="1"/>
      <c r="QHL8" s="1"/>
      <c r="QHO8" s="1"/>
      <c r="QHR8" s="1"/>
      <c r="QHU8" s="1"/>
      <c r="QHX8" s="1"/>
      <c r="QIA8" s="1"/>
      <c r="QID8" s="1"/>
      <c r="QIG8" s="1"/>
      <c r="QIJ8" s="1"/>
      <c r="QIM8" s="1"/>
      <c r="QIP8" s="1"/>
      <c r="QIS8" s="1"/>
      <c r="QIV8" s="1"/>
      <c r="QIY8" s="1"/>
      <c r="QJB8" s="1"/>
      <c r="QJE8" s="1"/>
      <c r="QJH8" s="1"/>
      <c r="QJK8" s="1"/>
      <c r="QJN8" s="1"/>
      <c r="QJQ8" s="1"/>
      <c r="QJT8" s="1"/>
      <c r="QJW8" s="1"/>
      <c r="QJZ8" s="1"/>
      <c r="QKC8" s="1"/>
      <c r="QKF8" s="1"/>
      <c r="QKI8" s="1"/>
      <c r="QKL8" s="1"/>
      <c r="QKO8" s="1"/>
      <c r="QKR8" s="1"/>
      <c r="QKU8" s="1"/>
      <c r="QKX8" s="1"/>
      <c r="QLA8" s="1"/>
      <c r="QLD8" s="1"/>
      <c r="QLG8" s="1"/>
      <c r="QLJ8" s="1"/>
      <c r="QLM8" s="1"/>
      <c r="QLP8" s="1"/>
      <c r="QLS8" s="1"/>
      <c r="QLV8" s="1"/>
      <c r="QLY8" s="1"/>
      <c r="QMB8" s="1"/>
      <c r="QME8" s="1"/>
      <c r="QMH8" s="1"/>
      <c r="QMK8" s="1"/>
      <c r="QMN8" s="1"/>
      <c r="QMQ8" s="1"/>
      <c r="QMT8" s="1"/>
      <c r="QMW8" s="1"/>
      <c r="QMZ8" s="1"/>
      <c r="QNC8" s="1"/>
      <c r="QNF8" s="1"/>
      <c r="QNI8" s="1"/>
      <c r="QNL8" s="1"/>
      <c r="QNO8" s="1"/>
      <c r="QNR8" s="1"/>
      <c r="QNU8" s="1"/>
      <c r="QNX8" s="1"/>
      <c r="QOA8" s="1"/>
      <c r="QOD8" s="1"/>
      <c r="QOG8" s="1"/>
      <c r="QOJ8" s="1"/>
      <c r="QOM8" s="1"/>
      <c r="QOP8" s="1"/>
      <c r="QOS8" s="1"/>
      <c r="QOV8" s="1"/>
      <c r="QOY8" s="1"/>
      <c r="QPB8" s="1"/>
      <c r="QPE8" s="1"/>
      <c r="QPH8" s="1"/>
      <c r="QPK8" s="1"/>
      <c r="QPN8" s="1"/>
      <c r="QPQ8" s="1"/>
      <c r="QPT8" s="1"/>
      <c r="QPW8" s="1"/>
      <c r="QPZ8" s="1"/>
      <c r="QQC8" s="1"/>
      <c r="QQF8" s="1"/>
      <c r="QQI8" s="1"/>
      <c r="QQL8" s="1"/>
      <c r="QQO8" s="1"/>
      <c r="QQR8" s="1"/>
      <c r="QQU8" s="1"/>
      <c r="QQX8" s="1"/>
      <c r="QRA8" s="1"/>
      <c r="QRD8" s="1"/>
      <c r="QRG8" s="1"/>
      <c r="QRJ8" s="1"/>
      <c r="QRM8" s="1"/>
      <c r="QRP8" s="1"/>
      <c r="QRS8" s="1"/>
      <c r="QRV8" s="1"/>
      <c r="QRY8" s="1"/>
      <c r="QSB8" s="1"/>
      <c r="QSE8" s="1"/>
      <c r="QSH8" s="1"/>
      <c r="QSK8" s="1"/>
      <c r="QSN8" s="1"/>
      <c r="QSQ8" s="1"/>
      <c r="QST8" s="1"/>
      <c r="QSW8" s="1"/>
      <c r="QSZ8" s="1"/>
      <c r="QTC8" s="1"/>
      <c r="QTF8" s="1"/>
      <c r="QTI8" s="1"/>
      <c r="QTL8" s="1"/>
      <c r="QTO8" s="1"/>
      <c r="QTR8" s="1"/>
      <c r="QTU8" s="1"/>
      <c r="QTX8" s="1"/>
      <c r="QUA8" s="1"/>
      <c r="QUD8" s="1"/>
      <c r="QUG8" s="1"/>
      <c r="QUJ8" s="1"/>
      <c r="QUM8" s="1"/>
      <c r="QUP8" s="1"/>
      <c r="QUS8" s="1"/>
      <c r="QUV8" s="1"/>
      <c r="QUY8" s="1"/>
      <c r="QVB8" s="1"/>
      <c r="QVE8" s="1"/>
      <c r="QVH8" s="1"/>
      <c r="QVK8" s="1"/>
      <c r="QVN8" s="1"/>
      <c r="QVQ8" s="1"/>
      <c r="QVT8" s="1"/>
      <c r="QVW8" s="1"/>
      <c r="QVZ8" s="1"/>
      <c r="QWC8" s="1"/>
      <c r="QWF8" s="1"/>
      <c r="QWI8" s="1"/>
      <c r="QWL8" s="1"/>
      <c r="QWO8" s="1"/>
      <c r="QWR8" s="1"/>
      <c r="QWU8" s="1"/>
      <c r="QWX8" s="1"/>
      <c r="QXA8" s="1"/>
      <c r="QXD8" s="1"/>
      <c r="QXG8" s="1"/>
      <c r="QXJ8" s="1"/>
      <c r="QXM8" s="1"/>
      <c r="QXP8" s="1"/>
      <c r="QXS8" s="1"/>
      <c r="QXV8" s="1"/>
      <c r="QXY8" s="1"/>
      <c r="QYB8" s="1"/>
      <c r="QYE8" s="1"/>
      <c r="QYH8" s="1"/>
      <c r="QYK8" s="1"/>
      <c r="QYN8" s="1"/>
      <c r="QYQ8" s="1"/>
      <c r="QYT8" s="1"/>
      <c r="QYW8" s="1"/>
      <c r="QYZ8" s="1"/>
      <c r="QZC8" s="1"/>
      <c r="QZF8" s="1"/>
      <c r="QZI8" s="1"/>
      <c r="QZL8" s="1"/>
      <c r="QZO8" s="1"/>
      <c r="QZR8" s="1"/>
      <c r="QZU8" s="1"/>
      <c r="QZX8" s="1"/>
      <c r="RAA8" s="1"/>
      <c r="RAD8" s="1"/>
      <c r="RAG8" s="1"/>
      <c r="RAJ8" s="1"/>
      <c r="RAM8" s="1"/>
      <c r="RAP8" s="1"/>
      <c r="RAS8" s="1"/>
      <c r="RAV8" s="1"/>
      <c r="RAY8" s="1"/>
      <c r="RBB8" s="1"/>
      <c r="RBE8" s="1"/>
      <c r="RBH8" s="1"/>
      <c r="RBK8" s="1"/>
      <c r="RBN8" s="1"/>
      <c r="RBQ8" s="1"/>
      <c r="RBT8" s="1"/>
      <c r="RBW8" s="1"/>
      <c r="RBZ8" s="1"/>
      <c r="RCC8" s="1"/>
      <c r="RCF8" s="1"/>
      <c r="RCI8" s="1"/>
      <c r="RCL8" s="1"/>
      <c r="RCO8" s="1"/>
      <c r="RCR8" s="1"/>
      <c r="RCU8" s="1"/>
      <c r="RCX8" s="1"/>
      <c r="RDA8" s="1"/>
      <c r="RDD8" s="1"/>
      <c r="RDG8" s="1"/>
      <c r="RDJ8" s="1"/>
      <c r="RDM8" s="1"/>
      <c r="RDP8" s="1"/>
      <c r="RDS8" s="1"/>
      <c r="RDV8" s="1"/>
      <c r="RDY8" s="1"/>
      <c r="REB8" s="1"/>
      <c r="REE8" s="1"/>
      <c r="REH8" s="1"/>
      <c r="REK8" s="1"/>
      <c r="REN8" s="1"/>
      <c r="REQ8" s="1"/>
      <c r="RET8" s="1"/>
      <c r="REW8" s="1"/>
      <c r="REZ8" s="1"/>
      <c r="RFC8" s="1"/>
      <c r="RFF8" s="1"/>
      <c r="RFI8" s="1"/>
      <c r="RFL8" s="1"/>
      <c r="RFO8" s="1"/>
      <c r="RFR8" s="1"/>
      <c r="RFU8" s="1"/>
      <c r="RFX8" s="1"/>
      <c r="RGA8" s="1"/>
      <c r="RGD8" s="1"/>
      <c r="RGG8" s="1"/>
      <c r="RGJ8" s="1"/>
      <c r="RGM8" s="1"/>
      <c r="RGP8" s="1"/>
      <c r="RGS8" s="1"/>
      <c r="RGV8" s="1"/>
      <c r="RGY8" s="1"/>
      <c r="RHB8" s="1"/>
      <c r="RHE8" s="1"/>
      <c r="RHH8" s="1"/>
      <c r="RHK8" s="1"/>
      <c r="RHN8" s="1"/>
      <c r="RHQ8" s="1"/>
      <c r="RHT8" s="1"/>
      <c r="RHW8" s="1"/>
      <c r="RHZ8" s="1"/>
      <c r="RIC8" s="1"/>
      <c r="RIF8" s="1"/>
      <c r="RII8" s="1"/>
      <c r="RIL8" s="1"/>
      <c r="RIO8" s="1"/>
      <c r="RIR8" s="1"/>
      <c r="RIU8" s="1"/>
      <c r="RIX8" s="1"/>
      <c r="RJA8" s="1"/>
      <c r="RJD8" s="1"/>
      <c r="RJG8" s="1"/>
      <c r="RJJ8" s="1"/>
      <c r="RJM8" s="1"/>
      <c r="RJP8" s="1"/>
      <c r="RJS8" s="1"/>
      <c r="RJV8" s="1"/>
      <c r="RJY8" s="1"/>
      <c r="RKB8" s="1"/>
      <c r="RKE8" s="1"/>
      <c r="RKH8" s="1"/>
      <c r="RKK8" s="1"/>
      <c r="RKN8" s="1"/>
      <c r="RKQ8" s="1"/>
      <c r="RKT8" s="1"/>
      <c r="RKW8" s="1"/>
      <c r="RKZ8" s="1"/>
      <c r="RLC8" s="1"/>
      <c r="RLF8" s="1"/>
      <c r="RLI8" s="1"/>
      <c r="RLL8" s="1"/>
      <c r="RLO8" s="1"/>
      <c r="RLR8" s="1"/>
      <c r="RLU8" s="1"/>
      <c r="RLX8" s="1"/>
      <c r="RMA8" s="1"/>
      <c r="RMD8" s="1"/>
      <c r="RMG8" s="1"/>
      <c r="RMJ8" s="1"/>
      <c r="RMM8" s="1"/>
      <c r="RMP8" s="1"/>
      <c r="RMS8" s="1"/>
      <c r="RMV8" s="1"/>
      <c r="RMY8" s="1"/>
      <c r="RNB8" s="1"/>
      <c r="RNE8" s="1"/>
      <c r="RNH8" s="1"/>
      <c r="RNK8" s="1"/>
      <c r="RNN8" s="1"/>
      <c r="RNQ8" s="1"/>
      <c r="RNT8" s="1"/>
      <c r="RNW8" s="1"/>
      <c r="RNZ8" s="1"/>
      <c r="ROC8" s="1"/>
      <c r="ROF8" s="1"/>
      <c r="ROI8" s="1"/>
      <c r="ROL8" s="1"/>
      <c r="ROO8" s="1"/>
      <c r="ROR8" s="1"/>
      <c r="ROU8" s="1"/>
      <c r="ROX8" s="1"/>
      <c r="RPA8" s="1"/>
      <c r="RPD8" s="1"/>
      <c r="RPG8" s="1"/>
      <c r="RPJ8" s="1"/>
      <c r="RPM8" s="1"/>
      <c r="RPP8" s="1"/>
      <c r="RPS8" s="1"/>
      <c r="RPV8" s="1"/>
      <c r="RPY8" s="1"/>
      <c r="RQB8" s="1"/>
      <c r="RQE8" s="1"/>
      <c r="RQH8" s="1"/>
      <c r="RQK8" s="1"/>
      <c r="RQN8" s="1"/>
      <c r="RQQ8" s="1"/>
      <c r="RQT8" s="1"/>
      <c r="RQW8" s="1"/>
      <c r="RQZ8" s="1"/>
      <c r="RRC8" s="1"/>
      <c r="RRF8" s="1"/>
      <c r="RRI8" s="1"/>
      <c r="RRL8" s="1"/>
      <c r="RRO8" s="1"/>
      <c r="RRR8" s="1"/>
      <c r="RRU8" s="1"/>
      <c r="RRX8" s="1"/>
      <c r="RSA8" s="1"/>
      <c r="RSD8" s="1"/>
      <c r="RSG8" s="1"/>
      <c r="RSJ8" s="1"/>
      <c r="RSM8" s="1"/>
      <c r="RSP8" s="1"/>
      <c r="RSS8" s="1"/>
      <c r="RSV8" s="1"/>
      <c r="RSY8" s="1"/>
      <c r="RTB8" s="1"/>
      <c r="RTE8" s="1"/>
      <c r="RTH8" s="1"/>
      <c r="RTK8" s="1"/>
      <c r="RTN8" s="1"/>
      <c r="RTQ8" s="1"/>
      <c r="RTT8" s="1"/>
      <c r="RTW8" s="1"/>
      <c r="RTZ8" s="1"/>
      <c r="RUC8" s="1"/>
      <c r="RUF8" s="1"/>
      <c r="RUI8" s="1"/>
      <c r="RUL8" s="1"/>
      <c r="RUO8" s="1"/>
      <c r="RUR8" s="1"/>
      <c r="RUU8" s="1"/>
      <c r="RUX8" s="1"/>
      <c r="RVA8" s="1"/>
      <c r="RVD8" s="1"/>
      <c r="RVG8" s="1"/>
      <c r="RVJ8" s="1"/>
      <c r="RVM8" s="1"/>
      <c r="RVP8" s="1"/>
      <c r="RVS8" s="1"/>
      <c r="RVV8" s="1"/>
      <c r="RVY8" s="1"/>
      <c r="RWB8" s="1"/>
      <c r="RWE8" s="1"/>
      <c r="RWH8" s="1"/>
      <c r="RWK8" s="1"/>
      <c r="RWN8" s="1"/>
      <c r="RWQ8" s="1"/>
      <c r="RWT8" s="1"/>
      <c r="RWW8" s="1"/>
      <c r="RWZ8" s="1"/>
      <c r="RXC8" s="1"/>
      <c r="RXF8" s="1"/>
      <c r="RXI8" s="1"/>
      <c r="RXL8" s="1"/>
      <c r="RXO8" s="1"/>
      <c r="RXR8" s="1"/>
      <c r="RXU8" s="1"/>
      <c r="RXX8" s="1"/>
      <c r="RYA8" s="1"/>
      <c r="RYD8" s="1"/>
      <c r="RYG8" s="1"/>
      <c r="RYJ8" s="1"/>
      <c r="RYM8" s="1"/>
      <c r="RYP8" s="1"/>
      <c r="RYS8" s="1"/>
      <c r="RYV8" s="1"/>
      <c r="RYY8" s="1"/>
      <c r="RZB8" s="1"/>
      <c r="RZE8" s="1"/>
      <c r="RZH8" s="1"/>
      <c r="RZK8" s="1"/>
      <c r="RZN8" s="1"/>
      <c r="RZQ8" s="1"/>
      <c r="RZT8" s="1"/>
      <c r="RZW8" s="1"/>
      <c r="RZZ8" s="1"/>
      <c r="SAC8" s="1"/>
      <c r="SAF8" s="1"/>
      <c r="SAI8" s="1"/>
      <c r="SAL8" s="1"/>
      <c r="SAO8" s="1"/>
      <c r="SAR8" s="1"/>
      <c r="SAU8" s="1"/>
      <c r="SAX8" s="1"/>
      <c r="SBA8" s="1"/>
      <c r="SBD8" s="1"/>
      <c r="SBG8" s="1"/>
      <c r="SBJ8" s="1"/>
      <c r="SBM8" s="1"/>
      <c r="SBP8" s="1"/>
      <c r="SBS8" s="1"/>
      <c r="SBV8" s="1"/>
      <c r="SBY8" s="1"/>
      <c r="SCB8" s="1"/>
      <c r="SCE8" s="1"/>
      <c r="SCH8" s="1"/>
      <c r="SCK8" s="1"/>
      <c r="SCN8" s="1"/>
      <c r="SCQ8" s="1"/>
      <c r="SCT8" s="1"/>
      <c r="SCW8" s="1"/>
      <c r="SCZ8" s="1"/>
      <c r="SDC8" s="1"/>
      <c r="SDF8" s="1"/>
      <c r="SDI8" s="1"/>
      <c r="SDL8" s="1"/>
      <c r="SDO8" s="1"/>
      <c r="SDR8" s="1"/>
      <c r="SDU8" s="1"/>
      <c r="SDX8" s="1"/>
      <c r="SEA8" s="1"/>
      <c r="SED8" s="1"/>
      <c r="SEG8" s="1"/>
      <c r="SEJ8" s="1"/>
      <c r="SEM8" s="1"/>
      <c r="SEP8" s="1"/>
      <c r="SES8" s="1"/>
      <c r="SEV8" s="1"/>
      <c r="SEY8" s="1"/>
      <c r="SFB8" s="1"/>
      <c r="SFE8" s="1"/>
      <c r="SFH8" s="1"/>
      <c r="SFK8" s="1"/>
      <c r="SFN8" s="1"/>
      <c r="SFQ8" s="1"/>
      <c r="SFT8" s="1"/>
      <c r="SFW8" s="1"/>
      <c r="SFZ8" s="1"/>
      <c r="SGC8" s="1"/>
      <c r="SGF8" s="1"/>
      <c r="SGI8" s="1"/>
      <c r="SGL8" s="1"/>
      <c r="SGO8" s="1"/>
      <c r="SGR8" s="1"/>
      <c r="SGU8" s="1"/>
      <c r="SGX8" s="1"/>
      <c r="SHA8" s="1"/>
      <c r="SHD8" s="1"/>
      <c r="SHG8" s="1"/>
      <c r="SHJ8" s="1"/>
      <c r="SHM8" s="1"/>
      <c r="SHP8" s="1"/>
      <c r="SHS8" s="1"/>
      <c r="SHV8" s="1"/>
      <c r="SHY8" s="1"/>
      <c r="SIB8" s="1"/>
      <c r="SIE8" s="1"/>
      <c r="SIH8" s="1"/>
      <c r="SIK8" s="1"/>
      <c r="SIN8" s="1"/>
      <c r="SIQ8" s="1"/>
      <c r="SIT8" s="1"/>
      <c r="SIW8" s="1"/>
      <c r="SIZ8" s="1"/>
      <c r="SJC8" s="1"/>
      <c r="SJF8" s="1"/>
      <c r="SJI8" s="1"/>
      <c r="SJL8" s="1"/>
      <c r="SJO8" s="1"/>
      <c r="SJR8" s="1"/>
      <c r="SJU8" s="1"/>
      <c r="SJX8" s="1"/>
      <c r="SKA8" s="1"/>
      <c r="SKD8" s="1"/>
      <c r="SKG8" s="1"/>
      <c r="SKJ8" s="1"/>
      <c r="SKM8" s="1"/>
      <c r="SKP8" s="1"/>
      <c r="SKS8" s="1"/>
      <c r="SKV8" s="1"/>
      <c r="SKY8" s="1"/>
      <c r="SLB8" s="1"/>
      <c r="SLE8" s="1"/>
      <c r="SLH8" s="1"/>
      <c r="SLK8" s="1"/>
      <c r="SLN8" s="1"/>
      <c r="SLQ8" s="1"/>
      <c r="SLT8" s="1"/>
      <c r="SLW8" s="1"/>
      <c r="SLZ8" s="1"/>
      <c r="SMC8" s="1"/>
      <c r="SMF8" s="1"/>
      <c r="SMI8" s="1"/>
      <c r="SML8" s="1"/>
      <c r="SMO8" s="1"/>
      <c r="SMR8" s="1"/>
      <c r="SMU8" s="1"/>
      <c r="SMX8" s="1"/>
      <c r="SNA8" s="1"/>
      <c r="SND8" s="1"/>
      <c r="SNG8" s="1"/>
      <c r="SNJ8" s="1"/>
      <c r="SNM8" s="1"/>
      <c r="SNP8" s="1"/>
      <c r="SNS8" s="1"/>
      <c r="SNV8" s="1"/>
      <c r="SNY8" s="1"/>
      <c r="SOB8" s="1"/>
      <c r="SOE8" s="1"/>
      <c r="SOH8" s="1"/>
      <c r="SOK8" s="1"/>
      <c r="SON8" s="1"/>
      <c r="SOQ8" s="1"/>
      <c r="SOT8" s="1"/>
      <c r="SOW8" s="1"/>
      <c r="SOZ8" s="1"/>
      <c r="SPC8" s="1"/>
      <c r="SPF8" s="1"/>
      <c r="SPI8" s="1"/>
      <c r="SPL8" s="1"/>
      <c r="SPO8" s="1"/>
      <c r="SPR8" s="1"/>
      <c r="SPU8" s="1"/>
      <c r="SPX8" s="1"/>
      <c r="SQA8" s="1"/>
      <c r="SQD8" s="1"/>
      <c r="SQG8" s="1"/>
      <c r="SQJ8" s="1"/>
      <c r="SQM8" s="1"/>
      <c r="SQP8" s="1"/>
      <c r="SQS8" s="1"/>
      <c r="SQV8" s="1"/>
      <c r="SQY8" s="1"/>
      <c r="SRB8" s="1"/>
      <c r="SRE8" s="1"/>
      <c r="SRH8" s="1"/>
      <c r="SRK8" s="1"/>
      <c r="SRN8" s="1"/>
      <c r="SRQ8" s="1"/>
      <c r="SRT8" s="1"/>
      <c r="SRW8" s="1"/>
      <c r="SRZ8" s="1"/>
      <c r="SSC8" s="1"/>
      <c r="SSF8" s="1"/>
      <c r="SSI8" s="1"/>
      <c r="SSL8" s="1"/>
      <c r="SSO8" s="1"/>
      <c r="SSR8" s="1"/>
      <c r="SSU8" s="1"/>
      <c r="SSX8" s="1"/>
      <c r="STA8" s="1"/>
      <c r="STD8" s="1"/>
      <c r="STG8" s="1"/>
      <c r="STJ8" s="1"/>
      <c r="STM8" s="1"/>
      <c r="STP8" s="1"/>
      <c r="STS8" s="1"/>
      <c r="STV8" s="1"/>
      <c r="STY8" s="1"/>
      <c r="SUB8" s="1"/>
      <c r="SUE8" s="1"/>
      <c r="SUH8" s="1"/>
      <c r="SUK8" s="1"/>
      <c r="SUN8" s="1"/>
      <c r="SUQ8" s="1"/>
      <c r="SUT8" s="1"/>
      <c r="SUW8" s="1"/>
      <c r="SUZ8" s="1"/>
      <c r="SVC8" s="1"/>
      <c r="SVF8" s="1"/>
      <c r="SVI8" s="1"/>
      <c r="SVL8" s="1"/>
      <c r="SVO8" s="1"/>
      <c r="SVR8" s="1"/>
      <c r="SVU8" s="1"/>
      <c r="SVX8" s="1"/>
      <c r="SWA8" s="1"/>
      <c r="SWD8" s="1"/>
      <c r="SWG8" s="1"/>
      <c r="SWJ8" s="1"/>
      <c r="SWM8" s="1"/>
      <c r="SWP8" s="1"/>
      <c r="SWS8" s="1"/>
      <c r="SWV8" s="1"/>
      <c r="SWY8" s="1"/>
      <c r="SXB8" s="1"/>
      <c r="SXE8" s="1"/>
      <c r="SXH8" s="1"/>
      <c r="SXK8" s="1"/>
      <c r="SXN8" s="1"/>
      <c r="SXQ8" s="1"/>
      <c r="SXT8" s="1"/>
      <c r="SXW8" s="1"/>
      <c r="SXZ8" s="1"/>
      <c r="SYC8" s="1"/>
      <c r="SYF8" s="1"/>
      <c r="SYI8" s="1"/>
      <c r="SYL8" s="1"/>
      <c r="SYO8" s="1"/>
      <c r="SYR8" s="1"/>
      <c r="SYU8" s="1"/>
      <c r="SYX8" s="1"/>
      <c r="SZA8" s="1"/>
      <c r="SZD8" s="1"/>
      <c r="SZG8" s="1"/>
      <c r="SZJ8" s="1"/>
      <c r="SZM8" s="1"/>
      <c r="SZP8" s="1"/>
      <c r="SZS8" s="1"/>
      <c r="SZV8" s="1"/>
      <c r="SZY8" s="1"/>
      <c r="TAB8" s="1"/>
      <c r="TAE8" s="1"/>
      <c r="TAH8" s="1"/>
      <c r="TAK8" s="1"/>
      <c r="TAN8" s="1"/>
      <c r="TAQ8" s="1"/>
      <c r="TAT8" s="1"/>
      <c r="TAW8" s="1"/>
      <c r="TAZ8" s="1"/>
      <c r="TBC8" s="1"/>
      <c r="TBF8" s="1"/>
      <c r="TBI8" s="1"/>
      <c r="TBL8" s="1"/>
      <c r="TBO8" s="1"/>
      <c r="TBR8" s="1"/>
      <c r="TBU8" s="1"/>
      <c r="TBX8" s="1"/>
      <c r="TCA8" s="1"/>
      <c r="TCD8" s="1"/>
      <c r="TCG8" s="1"/>
      <c r="TCJ8" s="1"/>
      <c r="TCM8" s="1"/>
      <c r="TCP8" s="1"/>
      <c r="TCS8" s="1"/>
      <c r="TCV8" s="1"/>
      <c r="TCY8" s="1"/>
      <c r="TDB8" s="1"/>
      <c r="TDE8" s="1"/>
      <c r="TDH8" s="1"/>
      <c r="TDK8" s="1"/>
      <c r="TDN8" s="1"/>
      <c r="TDQ8" s="1"/>
      <c r="TDT8" s="1"/>
      <c r="TDW8" s="1"/>
      <c r="TDZ8" s="1"/>
      <c r="TEC8" s="1"/>
      <c r="TEF8" s="1"/>
      <c r="TEI8" s="1"/>
      <c r="TEL8" s="1"/>
      <c r="TEO8" s="1"/>
      <c r="TER8" s="1"/>
      <c r="TEU8" s="1"/>
      <c r="TEX8" s="1"/>
      <c r="TFA8" s="1"/>
      <c r="TFD8" s="1"/>
      <c r="TFG8" s="1"/>
      <c r="TFJ8" s="1"/>
      <c r="TFM8" s="1"/>
      <c r="TFP8" s="1"/>
      <c r="TFS8" s="1"/>
      <c r="TFV8" s="1"/>
      <c r="TFY8" s="1"/>
      <c r="TGB8" s="1"/>
      <c r="TGE8" s="1"/>
      <c r="TGH8" s="1"/>
      <c r="TGK8" s="1"/>
      <c r="TGN8" s="1"/>
      <c r="TGQ8" s="1"/>
      <c r="TGT8" s="1"/>
      <c r="TGW8" s="1"/>
      <c r="TGZ8" s="1"/>
      <c r="THC8" s="1"/>
      <c r="THF8" s="1"/>
      <c r="THI8" s="1"/>
      <c r="THL8" s="1"/>
      <c r="THO8" s="1"/>
      <c r="THR8" s="1"/>
      <c r="THU8" s="1"/>
      <c r="THX8" s="1"/>
      <c r="TIA8" s="1"/>
      <c r="TID8" s="1"/>
      <c r="TIG8" s="1"/>
      <c r="TIJ8" s="1"/>
      <c r="TIM8" s="1"/>
      <c r="TIP8" s="1"/>
      <c r="TIS8" s="1"/>
      <c r="TIV8" s="1"/>
      <c r="TIY8" s="1"/>
      <c r="TJB8" s="1"/>
      <c r="TJE8" s="1"/>
      <c r="TJH8" s="1"/>
      <c r="TJK8" s="1"/>
      <c r="TJN8" s="1"/>
      <c r="TJQ8" s="1"/>
      <c r="TJT8" s="1"/>
      <c r="TJW8" s="1"/>
      <c r="TJZ8" s="1"/>
      <c r="TKC8" s="1"/>
      <c r="TKF8" s="1"/>
      <c r="TKI8" s="1"/>
      <c r="TKL8" s="1"/>
      <c r="TKO8" s="1"/>
      <c r="TKR8" s="1"/>
      <c r="TKU8" s="1"/>
      <c r="TKX8" s="1"/>
      <c r="TLA8" s="1"/>
      <c r="TLD8" s="1"/>
      <c r="TLG8" s="1"/>
      <c r="TLJ8" s="1"/>
      <c r="TLM8" s="1"/>
      <c r="TLP8" s="1"/>
      <c r="TLS8" s="1"/>
      <c r="TLV8" s="1"/>
      <c r="TLY8" s="1"/>
      <c r="TMB8" s="1"/>
      <c r="TME8" s="1"/>
      <c r="TMH8" s="1"/>
      <c r="TMK8" s="1"/>
      <c r="TMN8" s="1"/>
      <c r="TMQ8" s="1"/>
      <c r="TMT8" s="1"/>
      <c r="TMW8" s="1"/>
      <c r="TMZ8" s="1"/>
      <c r="TNC8" s="1"/>
      <c r="TNF8" s="1"/>
      <c r="TNI8" s="1"/>
      <c r="TNL8" s="1"/>
      <c r="TNO8" s="1"/>
      <c r="TNR8" s="1"/>
      <c r="TNU8" s="1"/>
      <c r="TNX8" s="1"/>
      <c r="TOA8" s="1"/>
      <c r="TOD8" s="1"/>
      <c r="TOG8" s="1"/>
      <c r="TOJ8" s="1"/>
      <c r="TOM8" s="1"/>
      <c r="TOP8" s="1"/>
      <c r="TOS8" s="1"/>
      <c r="TOV8" s="1"/>
      <c r="TOY8" s="1"/>
      <c r="TPB8" s="1"/>
      <c r="TPE8" s="1"/>
      <c r="TPH8" s="1"/>
      <c r="TPK8" s="1"/>
      <c r="TPN8" s="1"/>
      <c r="TPQ8" s="1"/>
      <c r="TPT8" s="1"/>
      <c r="TPW8" s="1"/>
      <c r="TPZ8" s="1"/>
      <c r="TQC8" s="1"/>
      <c r="TQF8" s="1"/>
      <c r="TQI8" s="1"/>
      <c r="TQL8" s="1"/>
      <c r="TQO8" s="1"/>
      <c r="TQR8" s="1"/>
      <c r="TQU8" s="1"/>
      <c r="TQX8" s="1"/>
      <c r="TRA8" s="1"/>
      <c r="TRD8" s="1"/>
      <c r="TRG8" s="1"/>
      <c r="TRJ8" s="1"/>
      <c r="TRM8" s="1"/>
      <c r="TRP8" s="1"/>
      <c r="TRS8" s="1"/>
      <c r="TRV8" s="1"/>
      <c r="TRY8" s="1"/>
      <c r="TSB8" s="1"/>
      <c r="TSE8" s="1"/>
      <c r="TSH8" s="1"/>
      <c r="TSK8" s="1"/>
      <c r="TSN8" s="1"/>
      <c r="TSQ8" s="1"/>
      <c r="TST8" s="1"/>
      <c r="TSW8" s="1"/>
      <c r="TSZ8" s="1"/>
      <c r="TTC8" s="1"/>
      <c r="TTF8" s="1"/>
      <c r="TTI8" s="1"/>
      <c r="TTL8" s="1"/>
      <c r="TTO8" s="1"/>
      <c r="TTR8" s="1"/>
      <c r="TTU8" s="1"/>
      <c r="TTX8" s="1"/>
      <c r="TUA8" s="1"/>
      <c r="TUD8" s="1"/>
      <c r="TUG8" s="1"/>
      <c r="TUJ8" s="1"/>
      <c r="TUM8" s="1"/>
      <c r="TUP8" s="1"/>
      <c r="TUS8" s="1"/>
      <c r="TUV8" s="1"/>
      <c r="TUY8" s="1"/>
      <c r="TVB8" s="1"/>
      <c r="TVE8" s="1"/>
      <c r="TVH8" s="1"/>
      <c r="TVK8" s="1"/>
      <c r="TVN8" s="1"/>
      <c r="TVQ8" s="1"/>
      <c r="TVT8" s="1"/>
      <c r="TVW8" s="1"/>
      <c r="TVZ8" s="1"/>
      <c r="TWC8" s="1"/>
      <c r="TWF8" s="1"/>
      <c r="TWI8" s="1"/>
      <c r="TWL8" s="1"/>
      <c r="TWO8" s="1"/>
      <c r="TWR8" s="1"/>
      <c r="TWU8" s="1"/>
      <c r="TWX8" s="1"/>
      <c r="TXA8" s="1"/>
      <c r="TXD8" s="1"/>
      <c r="TXG8" s="1"/>
      <c r="TXJ8" s="1"/>
      <c r="TXM8" s="1"/>
      <c r="TXP8" s="1"/>
      <c r="TXS8" s="1"/>
      <c r="TXV8" s="1"/>
      <c r="TXY8" s="1"/>
      <c r="TYB8" s="1"/>
      <c r="TYE8" s="1"/>
      <c r="TYH8" s="1"/>
      <c r="TYK8" s="1"/>
      <c r="TYN8" s="1"/>
      <c r="TYQ8" s="1"/>
      <c r="TYT8" s="1"/>
      <c r="TYW8" s="1"/>
      <c r="TYZ8" s="1"/>
      <c r="TZC8" s="1"/>
      <c r="TZF8" s="1"/>
      <c r="TZI8" s="1"/>
      <c r="TZL8" s="1"/>
      <c r="TZO8" s="1"/>
      <c r="TZR8" s="1"/>
      <c r="TZU8" s="1"/>
      <c r="TZX8" s="1"/>
      <c r="UAA8" s="1"/>
      <c r="UAD8" s="1"/>
      <c r="UAG8" s="1"/>
      <c r="UAJ8" s="1"/>
      <c r="UAM8" s="1"/>
      <c r="UAP8" s="1"/>
      <c r="UAS8" s="1"/>
      <c r="UAV8" s="1"/>
      <c r="UAY8" s="1"/>
      <c r="UBB8" s="1"/>
      <c r="UBE8" s="1"/>
      <c r="UBH8" s="1"/>
      <c r="UBK8" s="1"/>
      <c r="UBN8" s="1"/>
      <c r="UBQ8" s="1"/>
      <c r="UBT8" s="1"/>
      <c r="UBW8" s="1"/>
      <c r="UBZ8" s="1"/>
      <c r="UCC8" s="1"/>
      <c r="UCF8" s="1"/>
      <c r="UCI8" s="1"/>
      <c r="UCL8" s="1"/>
      <c r="UCO8" s="1"/>
      <c r="UCR8" s="1"/>
      <c r="UCU8" s="1"/>
      <c r="UCX8" s="1"/>
      <c r="UDA8" s="1"/>
      <c r="UDD8" s="1"/>
      <c r="UDG8" s="1"/>
      <c r="UDJ8" s="1"/>
      <c r="UDM8" s="1"/>
      <c r="UDP8" s="1"/>
      <c r="UDS8" s="1"/>
      <c r="UDV8" s="1"/>
      <c r="UDY8" s="1"/>
      <c r="UEB8" s="1"/>
      <c r="UEE8" s="1"/>
      <c r="UEH8" s="1"/>
      <c r="UEK8" s="1"/>
      <c r="UEN8" s="1"/>
      <c r="UEQ8" s="1"/>
      <c r="UET8" s="1"/>
      <c r="UEW8" s="1"/>
      <c r="UEZ8" s="1"/>
      <c r="UFC8" s="1"/>
      <c r="UFF8" s="1"/>
      <c r="UFI8" s="1"/>
      <c r="UFL8" s="1"/>
      <c r="UFO8" s="1"/>
      <c r="UFR8" s="1"/>
      <c r="UFU8" s="1"/>
      <c r="UFX8" s="1"/>
      <c r="UGA8" s="1"/>
      <c r="UGD8" s="1"/>
      <c r="UGG8" s="1"/>
      <c r="UGJ8" s="1"/>
      <c r="UGM8" s="1"/>
      <c r="UGP8" s="1"/>
      <c r="UGS8" s="1"/>
      <c r="UGV8" s="1"/>
      <c r="UGY8" s="1"/>
      <c r="UHB8" s="1"/>
      <c r="UHE8" s="1"/>
      <c r="UHH8" s="1"/>
      <c r="UHK8" s="1"/>
      <c r="UHN8" s="1"/>
      <c r="UHQ8" s="1"/>
      <c r="UHT8" s="1"/>
      <c r="UHW8" s="1"/>
      <c r="UHZ8" s="1"/>
      <c r="UIC8" s="1"/>
      <c r="UIF8" s="1"/>
      <c r="UII8" s="1"/>
      <c r="UIL8" s="1"/>
      <c r="UIO8" s="1"/>
      <c r="UIR8" s="1"/>
      <c r="UIU8" s="1"/>
      <c r="UIX8" s="1"/>
      <c r="UJA8" s="1"/>
      <c r="UJD8" s="1"/>
      <c r="UJG8" s="1"/>
      <c r="UJJ8" s="1"/>
      <c r="UJM8" s="1"/>
      <c r="UJP8" s="1"/>
      <c r="UJS8" s="1"/>
      <c r="UJV8" s="1"/>
      <c r="UJY8" s="1"/>
      <c r="UKB8" s="1"/>
      <c r="UKE8" s="1"/>
      <c r="UKH8" s="1"/>
      <c r="UKK8" s="1"/>
      <c r="UKN8" s="1"/>
      <c r="UKQ8" s="1"/>
      <c r="UKT8" s="1"/>
      <c r="UKW8" s="1"/>
      <c r="UKZ8" s="1"/>
      <c r="ULC8" s="1"/>
      <c r="ULF8" s="1"/>
      <c r="ULI8" s="1"/>
      <c r="ULL8" s="1"/>
      <c r="ULO8" s="1"/>
      <c r="ULR8" s="1"/>
      <c r="ULU8" s="1"/>
      <c r="ULX8" s="1"/>
      <c r="UMA8" s="1"/>
      <c r="UMD8" s="1"/>
      <c r="UMG8" s="1"/>
      <c r="UMJ8" s="1"/>
      <c r="UMM8" s="1"/>
      <c r="UMP8" s="1"/>
      <c r="UMS8" s="1"/>
      <c r="UMV8" s="1"/>
      <c r="UMY8" s="1"/>
      <c r="UNB8" s="1"/>
      <c r="UNE8" s="1"/>
      <c r="UNH8" s="1"/>
      <c r="UNK8" s="1"/>
      <c r="UNN8" s="1"/>
      <c r="UNQ8" s="1"/>
      <c r="UNT8" s="1"/>
      <c r="UNW8" s="1"/>
      <c r="UNZ8" s="1"/>
      <c r="UOC8" s="1"/>
      <c r="UOF8" s="1"/>
      <c r="UOI8" s="1"/>
      <c r="UOL8" s="1"/>
      <c r="UOO8" s="1"/>
      <c r="UOR8" s="1"/>
      <c r="UOU8" s="1"/>
      <c r="UOX8" s="1"/>
      <c r="UPA8" s="1"/>
      <c r="UPD8" s="1"/>
      <c r="UPG8" s="1"/>
      <c r="UPJ8" s="1"/>
      <c r="UPM8" s="1"/>
      <c r="UPP8" s="1"/>
      <c r="UPS8" s="1"/>
      <c r="UPV8" s="1"/>
      <c r="UPY8" s="1"/>
      <c r="UQB8" s="1"/>
      <c r="UQE8" s="1"/>
      <c r="UQH8" s="1"/>
      <c r="UQK8" s="1"/>
      <c r="UQN8" s="1"/>
      <c r="UQQ8" s="1"/>
      <c r="UQT8" s="1"/>
      <c r="UQW8" s="1"/>
      <c r="UQZ8" s="1"/>
      <c r="URC8" s="1"/>
      <c r="URF8" s="1"/>
      <c r="URI8" s="1"/>
      <c r="URL8" s="1"/>
      <c r="URO8" s="1"/>
      <c r="URR8" s="1"/>
      <c r="URU8" s="1"/>
      <c r="URX8" s="1"/>
      <c r="USA8" s="1"/>
      <c r="USD8" s="1"/>
      <c r="USG8" s="1"/>
      <c r="USJ8" s="1"/>
      <c r="USM8" s="1"/>
      <c r="USP8" s="1"/>
      <c r="USS8" s="1"/>
      <c r="USV8" s="1"/>
      <c r="USY8" s="1"/>
      <c r="UTB8" s="1"/>
      <c r="UTE8" s="1"/>
      <c r="UTH8" s="1"/>
      <c r="UTK8" s="1"/>
      <c r="UTN8" s="1"/>
      <c r="UTQ8" s="1"/>
      <c r="UTT8" s="1"/>
      <c r="UTW8" s="1"/>
      <c r="UTZ8" s="1"/>
      <c r="UUC8" s="1"/>
      <c r="UUF8" s="1"/>
      <c r="UUI8" s="1"/>
      <c r="UUL8" s="1"/>
      <c r="UUO8" s="1"/>
      <c r="UUR8" s="1"/>
      <c r="UUU8" s="1"/>
      <c r="UUX8" s="1"/>
      <c r="UVA8" s="1"/>
      <c r="UVD8" s="1"/>
      <c r="UVG8" s="1"/>
      <c r="UVJ8" s="1"/>
      <c r="UVM8" s="1"/>
      <c r="UVP8" s="1"/>
      <c r="UVS8" s="1"/>
      <c r="UVV8" s="1"/>
      <c r="UVY8" s="1"/>
      <c r="UWB8" s="1"/>
      <c r="UWE8" s="1"/>
      <c r="UWH8" s="1"/>
      <c r="UWK8" s="1"/>
      <c r="UWN8" s="1"/>
      <c r="UWQ8" s="1"/>
      <c r="UWT8" s="1"/>
      <c r="UWW8" s="1"/>
      <c r="UWZ8" s="1"/>
      <c r="UXC8" s="1"/>
      <c r="UXF8" s="1"/>
      <c r="UXI8" s="1"/>
      <c r="UXL8" s="1"/>
      <c r="UXO8" s="1"/>
      <c r="UXR8" s="1"/>
      <c r="UXU8" s="1"/>
      <c r="UXX8" s="1"/>
      <c r="UYA8" s="1"/>
      <c r="UYD8" s="1"/>
      <c r="UYG8" s="1"/>
      <c r="UYJ8" s="1"/>
      <c r="UYM8" s="1"/>
      <c r="UYP8" s="1"/>
      <c r="UYS8" s="1"/>
      <c r="UYV8" s="1"/>
      <c r="UYY8" s="1"/>
      <c r="UZB8" s="1"/>
      <c r="UZE8" s="1"/>
      <c r="UZH8" s="1"/>
      <c r="UZK8" s="1"/>
      <c r="UZN8" s="1"/>
      <c r="UZQ8" s="1"/>
      <c r="UZT8" s="1"/>
      <c r="UZW8" s="1"/>
      <c r="UZZ8" s="1"/>
      <c r="VAC8" s="1"/>
      <c r="VAF8" s="1"/>
      <c r="VAI8" s="1"/>
      <c r="VAL8" s="1"/>
      <c r="VAO8" s="1"/>
      <c r="VAR8" s="1"/>
      <c r="VAU8" s="1"/>
      <c r="VAX8" s="1"/>
      <c r="VBA8" s="1"/>
      <c r="VBD8" s="1"/>
      <c r="VBG8" s="1"/>
      <c r="VBJ8" s="1"/>
      <c r="VBM8" s="1"/>
      <c r="VBP8" s="1"/>
      <c r="VBS8" s="1"/>
      <c r="VBV8" s="1"/>
      <c r="VBY8" s="1"/>
      <c r="VCB8" s="1"/>
      <c r="VCE8" s="1"/>
      <c r="VCH8" s="1"/>
      <c r="VCK8" s="1"/>
      <c r="VCN8" s="1"/>
      <c r="VCQ8" s="1"/>
      <c r="VCT8" s="1"/>
      <c r="VCW8" s="1"/>
      <c r="VCZ8" s="1"/>
      <c r="VDC8" s="1"/>
      <c r="VDF8" s="1"/>
      <c r="VDI8" s="1"/>
      <c r="VDL8" s="1"/>
      <c r="VDO8" s="1"/>
      <c r="VDR8" s="1"/>
      <c r="VDU8" s="1"/>
      <c r="VDX8" s="1"/>
      <c r="VEA8" s="1"/>
      <c r="VED8" s="1"/>
      <c r="VEG8" s="1"/>
      <c r="VEJ8" s="1"/>
      <c r="VEM8" s="1"/>
      <c r="VEP8" s="1"/>
      <c r="VES8" s="1"/>
      <c r="VEV8" s="1"/>
      <c r="VEY8" s="1"/>
      <c r="VFB8" s="1"/>
      <c r="VFE8" s="1"/>
      <c r="VFH8" s="1"/>
      <c r="VFK8" s="1"/>
      <c r="VFN8" s="1"/>
      <c r="VFQ8" s="1"/>
      <c r="VFT8" s="1"/>
      <c r="VFW8" s="1"/>
      <c r="VFZ8" s="1"/>
      <c r="VGC8" s="1"/>
      <c r="VGF8" s="1"/>
      <c r="VGI8" s="1"/>
      <c r="VGL8" s="1"/>
      <c r="VGO8" s="1"/>
      <c r="VGR8" s="1"/>
      <c r="VGU8" s="1"/>
      <c r="VGX8" s="1"/>
      <c r="VHA8" s="1"/>
      <c r="VHD8" s="1"/>
      <c r="VHG8" s="1"/>
      <c r="VHJ8" s="1"/>
      <c r="VHM8" s="1"/>
      <c r="VHP8" s="1"/>
      <c r="VHS8" s="1"/>
      <c r="VHV8" s="1"/>
      <c r="VHY8" s="1"/>
      <c r="VIB8" s="1"/>
      <c r="VIE8" s="1"/>
      <c r="VIH8" s="1"/>
      <c r="VIK8" s="1"/>
      <c r="VIN8" s="1"/>
      <c r="VIQ8" s="1"/>
      <c r="VIT8" s="1"/>
      <c r="VIW8" s="1"/>
      <c r="VIZ8" s="1"/>
      <c r="VJC8" s="1"/>
      <c r="VJF8" s="1"/>
      <c r="VJI8" s="1"/>
      <c r="VJL8" s="1"/>
      <c r="VJO8" s="1"/>
      <c r="VJR8" s="1"/>
      <c r="VJU8" s="1"/>
      <c r="VJX8" s="1"/>
      <c r="VKA8" s="1"/>
      <c r="VKD8" s="1"/>
      <c r="VKG8" s="1"/>
      <c r="VKJ8" s="1"/>
      <c r="VKM8" s="1"/>
      <c r="VKP8" s="1"/>
      <c r="VKS8" s="1"/>
      <c r="VKV8" s="1"/>
      <c r="VKY8" s="1"/>
      <c r="VLB8" s="1"/>
      <c r="VLE8" s="1"/>
      <c r="VLH8" s="1"/>
      <c r="VLK8" s="1"/>
      <c r="VLN8" s="1"/>
      <c r="VLQ8" s="1"/>
      <c r="VLT8" s="1"/>
      <c r="VLW8" s="1"/>
      <c r="VLZ8" s="1"/>
      <c r="VMC8" s="1"/>
      <c r="VMF8" s="1"/>
      <c r="VMI8" s="1"/>
      <c r="VML8" s="1"/>
      <c r="VMO8" s="1"/>
      <c r="VMR8" s="1"/>
      <c r="VMU8" s="1"/>
      <c r="VMX8" s="1"/>
      <c r="VNA8" s="1"/>
      <c r="VND8" s="1"/>
      <c r="VNG8" s="1"/>
      <c r="VNJ8" s="1"/>
      <c r="VNM8" s="1"/>
      <c r="VNP8" s="1"/>
      <c r="VNS8" s="1"/>
      <c r="VNV8" s="1"/>
      <c r="VNY8" s="1"/>
      <c r="VOB8" s="1"/>
      <c r="VOE8" s="1"/>
      <c r="VOH8" s="1"/>
      <c r="VOK8" s="1"/>
      <c r="VON8" s="1"/>
      <c r="VOQ8" s="1"/>
      <c r="VOT8" s="1"/>
      <c r="VOW8" s="1"/>
      <c r="VOZ8" s="1"/>
      <c r="VPC8" s="1"/>
      <c r="VPF8" s="1"/>
      <c r="VPI8" s="1"/>
      <c r="VPL8" s="1"/>
      <c r="VPO8" s="1"/>
      <c r="VPR8" s="1"/>
      <c r="VPU8" s="1"/>
      <c r="VPX8" s="1"/>
      <c r="VQA8" s="1"/>
      <c r="VQD8" s="1"/>
      <c r="VQG8" s="1"/>
      <c r="VQJ8" s="1"/>
      <c r="VQM8" s="1"/>
      <c r="VQP8" s="1"/>
      <c r="VQS8" s="1"/>
      <c r="VQV8" s="1"/>
      <c r="VQY8" s="1"/>
      <c r="VRB8" s="1"/>
      <c r="VRE8" s="1"/>
      <c r="VRH8" s="1"/>
      <c r="VRK8" s="1"/>
      <c r="VRN8" s="1"/>
      <c r="VRQ8" s="1"/>
      <c r="VRT8" s="1"/>
      <c r="VRW8" s="1"/>
      <c r="VRZ8" s="1"/>
      <c r="VSC8" s="1"/>
      <c r="VSF8" s="1"/>
      <c r="VSI8" s="1"/>
      <c r="VSL8" s="1"/>
      <c r="VSO8" s="1"/>
      <c r="VSR8" s="1"/>
      <c r="VSU8" s="1"/>
      <c r="VSX8" s="1"/>
      <c r="VTA8" s="1"/>
      <c r="VTD8" s="1"/>
      <c r="VTG8" s="1"/>
      <c r="VTJ8" s="1"/>
      <c r="VTM8" s="1"/>
      <c r="VTP8" s="1"/>
      <c r="VTS8" s="1"/>
      <c r="VTV8" s="1"/>
      <c r="VTY8" s="1"/>
      <c r="VUB8" s="1"/>
      <c r="VUE8" s="1"/>
      <c r="VUH8" s="1"/>
      <c r="VUK8" s="1"/>
      <c r="VUN8" s="1"/>
      <c r="VUQ8" s="1"/>
      <c r="VUT8" s="1"/>
      <c r="VUW8" s="1"/>
      <c r="VUZ8" s="1"/>
      <c r="VVC8" s="1"/>
      <c r="VVF8" s="1"/>
      <c r="VVI8" s="1"/>
      <c r="VVL8" s="1"/>
      <c r="VVO8" s="1"/>
      <c r="VVR8" s="1"/>
      <c r="VVU8" s="1"/>
      <c r="VVX8" s="1"/>
      <c r="VWA8" s="1"/>
      <c r="VWD8" s="1"/>
      <c r="VWG8" s="1"/>
      <c r="VWJ8" s="1"/>
      <c r="VWM8" s="1"/>
      <c r="VWP8" s="1"/>
      <c r="VWS8" s="1"/>
      <c r="VWV8" s="1"/>
      <c r="VWY8" s="1"/>
      <c r="VXB8" s="1"/>
      <c r="VXE8" s="1"/>
      <c r="VXH8" s="1"/>
      <c r="VXK8" s="1"/>
      <c r="VXN8" s="1"/>
      <c r="VXQ8" s="1"/>
      <c r="VXT8" s="1"/>
      <c r="VXW8" s="1"/>
      <c r="VXZ8" s="1"/>
      <c r="VYC8" s="1"/>
      <c r="VYF8" s="1"/>
      <c r="VYI8" s="1"/>
      <c r="VYL8" s="1"/>
      <c r="VYO8" s="1"/>
      <c r="VYR8" s="1"/>
      <c r="VYU8" s="1"/>
      <c r="VYX8" s="1"/>
      <c r="VZA8" s="1"/>
      <c r="VZD8" s="1"/>
      <c r="VZG8" s="1"/>
      <c r="VZJ8" s="1"/>
      <c r="VZM8" s="1"/>
      <c r="VZP8" s="1"/>
      <c r="VZS8" s="1"/>
      <c r="VZV8" s="1"/>
      <c r="VZY8" s="1"/>
      <c r="WAB8" s="1"/>
      <c r="WAE8" s="1"/>
      <c r="WAH8" s="1"/>
      <c r="WAK8" s="1"/>
      <c r="WAN8" s="1"/>
      <c r="WAQ8" s="1"/>
      <c r="WAT8" s="1"/>
      <c r="WAW8" s="1"/>
      <c r="WAZ8" s="1"/>
      <c r="WBC8" s="1"/>
      <c r="WBF8" s="1"/>
      <c r="WBI8" s="1"/>
      <c r="WBL8" s="1"/>
      <c r="WBO8" s="1"/>
      <c r="WBR8" s="1"/>
      <c r="WBU8" s="1"/>
      <c r="WBX8" s="1"/>
      <c r="WCA8" s="1"/>
      <c r="WCD8" s="1"/>
      <c r="WCG8" s="1"/>
      <c r="WCJ8" s="1"/>
      <c r="WCM8" s="1"/>
      <c r="WCP8" s="1"/>
      <c r="WCS8" s="1"/>
      <c r="WCV8" s="1"/>
      <c r="WCY8" s="1"/>
      <c r="WDB8" s="1"/>
      <c r="WDE8" s="1"/>
      <c r="WDH8" s="1"/>
      <c r="WDK8" s="1"/>
      <c r="WDN8" s="1"/>
      <c r="WDQ8" s="1"/>
      <c r="WDT8" s="1"/>
      <c r="WDW8" s="1"/>
      <c r="WDZ8" s="1"/>
      <c r="WEC8" s="1"/>
      <c r="WEF8" s="1"/>
      <c r="WEI8" s="1"/>
      <c r="WEL8" s="1"/>
      <c r="WEO8" s="1"/>
      <c r="WER8" s="1"/>
      <c r="WEU8" s="1"/>
      <c r="WEX8" s="1"/>
      <c r="WFA8" s="1"/>
      <c r="WFD8" s="1"/>
      <c r="WFG8" s="1"/>
      <c r="WFJ8" s="1"/>
      <c r="WFM8" s="1"/>
      <c r="WFP8" s="1"/>
      <c r="WFS8" s="1"/>
      <c r="WFV8" s="1"/>
      <c r="WFY8" s="1"/>
      <c r="WGB8" s="1"/>
      <c r="WGE8" s="1"/>
      <c r="WGH8" s="1"/>
      <c r="WGK8" s="1"/>
      <c r="WGN8" s="1"/>
      <c r="WGQ8" s="1"/>
      <c r="WGT8" s="1"/>
      <c r="WGW8" s="1"/>
      <c r="WGZ8" s="1"/>
      <c r="WHC8" s="1"/>
      <c r="WHF8" s="1"/>
      <c r="WHI8" s="1"/>
      <c r="WHL8" s="1"/>
      <c r="WHO8" s="1"/>
      <c r="WHR8" s="1"/>
      <c r="WHU8" s="1"/>
      <c r="WHX8" s="1"/>
      <c r="WIA8" s="1"/>
      <c r="WID8" s="1"/>
      <c r="WIG8" s="1"/>
      <c r="WIJ8" s="1"/>
      <c r="WIM8" s="1"/>
      <c r="WIP8" s="1"/>
      <c r="WIS8" s="1"/>
      <c r="WIV8" s="1"/>
      <c r="WIY8" s="1"/>
      <c r="WJB8" s="1"/>
      <c r="WJE8" s="1"/>
      <c r="WJH8" s="1"/>
      <c r="WJK8" s="1"/>
      <c r="WJN8" s="1"/>
      <c r="WJQ8" s="1"/>
      <c r="WJT8" s="1"/>
      <c r="WJW8" s="1"/>
      <c r="WJZ8" s="1"/>
      <c r="WKC8" s="1"/>
      <c r="WKF8" s="1"/>
      <c r="WKI8" s="1"/>
      <c r="WKL8" s="1"/>
      <c r="WKO8" s="1"/>
      <c r="WKR8" s="1"/>
      <c r="WKU8" s="1"/>
      <c r="WKX8" s="1"/>
      <c r="WLA8" s="1"/>
      <c r="WLD8" s="1"/>
      <c r="WLG8" s="1"/>
      <c r="WLJ8" s="1"/>
      <c r="WLM8" s="1"/>
      <c r="WLP8" s="1"/>
      <c r="WLS8" s="1"/>
      <c r="WLV8" s="1"/>
      <c r="WLY8" s="1"/>
      <c r="WMB8" s="1"/>
      <c r="WME8" s="1"/>
      <c r="WMH8" s="1"/>
      <c r="WMK8" s="1"/>
      <c r="WMN8" s="1"/>
      <c r="WMQ8" s="1"/>
      <c r="WMT8" s="1"/>
      <c r="WMW8" s="1"/>
      <c r="WMZ8" s="1"/>
      <c r="WNC8" s="1"/>
      <c r="WNF8" s="1"/>
      <c r="WNI8" s="1"/>
      <c r="WNL8" s="1"/>
      <c r="WNO8" s="1"/>
      <c r="WNR8" s="1"/>
      <c r="WNU8" s="1"/>
      <c r="WNX8" s="1"/>
      <c r="WOA8" s="1"/>
      <c r="WOD8" s="1"/>
      <c r="WOG8" s="1"/>
      <c r="WOJ8" s="1"/>
      <c r="WOM8" s="1"/>
      <c r="WOP8" s="1"/>
      <c r="WOS8" s="1"/>
      <c r="WOV8" s="1"/>
      <c r="WOY8" s="1"/>
      <c r="WPB8" s="1"/>
      <c r="WPE8" s="1"/>
      <c r="WPH8" s="1"/>
      <c r="WPK8" s="1"/>
      <c r="WPN8" s="1"/>
      <c r="WPQ8" s="1"/>
      <c r="WPT8" s="1"/>
      <c r="WPW8" s="1"/>
      <c r="WPZ8" s="1"/>
      <c r="WQC8" s="1"/>
      <c r="WQF8" s="1"/>
      <c r="WQI8" s="1"/>
      <c r="WQL8" s="1"/>
      <c r="WQO8" s="1"/>
      <c r="WQR8" s="1"/>
      <c r="WQU8" s="1"/>
      <c r="WQX8" s="1"/>
      <c r="WRA8" s="1"/>
      <c r="WRD8" s="1"/>
      <c r="WRG8" s="1"/>
      <c r="WRJ8" s="1"/>
      <c r="WRM8" s="1"/>
      <c r="WRP8" s="1"/>
      <c r="WRS8" s="1"/>
      <c r="WRV8" s="1"/>
      <c r="WRY8" s="1"/>
      <c r="WSB8" s="1"/>
      <c r="WSE8" s="1"/>
      <c r="WSH8" s="1"/>
      <c r="WSK8" s="1"/>
      <c r="WSN8" s="1"/>
      <c r="WSQ8" s="1"/>
      <c r="WST8" s="1"/>
      <c r="WSW8" s="1"/>
      <c r="WSZ8" s="1"/>
      <c r="WTC8" s="1"/>
      <c r="WTF8" s="1"/>
      <c r="WTI8" s="1"/>
      <c r="WTL8" s="1"/>
      <c r="WTO8" s="1"/>
      <c r="WTR8" s="1"/>
      <c r="WTU8" s="1"/>
      <c r="WTX8" s="1"/>
      <c r="WUA8" s="1"/>
      <c r="WUD8" s="1"/>
      <c r="WUG8" s="1"/>
      <c r="WUJ8" s="1"/>
      <c r="WUM8" s="1"/>
      <c r="WUP8" s="1"/>
      <c r="WUS8" s="1"/>
      <c r="WUV8" s="1"/>
      <c r="WUY8" s="1"/>
      <c r="WVB8" s="1"/>
      <c r="WVE8" s="1"/>
      <c r="WVH8" s="1"/>
      <c r="WVK8" s="1"/>
      <c r="WVN8" s="1"/>
      <c r="WVQ8" s="1"/>
      <c r="WVT8" s="1"/>
      <c r="WVW8" s="1"/>
      <c r="WVZ8" s="1"/>
      <c r="WWC8" s="1"/>
      <c r="WWF8" s="1"/>
      <c r="WWI8" s="1"/>
      <c r="WWL8" s="1"/>
      <c r="WWO8" s="1"/>
      <c r="WWR8" s="1"/>
      <c r="WWU8" s="1"/>
      <c r="WWX8" s="1"/>
      <c r="WXA8" s="1"/>
      <c r="WXD8" s="1"/>
      <c r="WXG8" s="1"/>
      <c r="WXJ8" s="1"/>
      <c r="WXM8" s="1"/>
      <c r="WXP8" s="1"/>
      <c r="WXS8" s="1"/>
      <c r="WXV8" s="1"/>
      <c r="WXY8" s="1"/>
      <c r="WYB8" s="1"/>
      <c r="WYE8" s="1"/>
      <c r="WYH8" s="1"/>
      <c r="WYK8" s="1"/>
      <c r="WYN8" s="1"/>
      <c r="WYQ8" s="1"/>
      <c r="WYT8" s="1"/>
      <c r="WYW8" s="1"/>
      <c r="WYZ8" s="1"/>
      <c r="WZC8" s="1"/>
      <c r="WZF8" s="1"/>
      <c r="WZI8" s="1"/>
      <c r="WZL8" s="1"/>
      <c r="WZO8" s="1"/>
      <c r="WZR8" s="1"/>
      <c r="WZU8" s="1"/>
      <c r="WZX8" s="1"/>
      <c r="XAA8" s="1"/>
      <c r="XAD8" s="1"/>
      <c r="XAG8" s="1"/>
      <c r="XAJ8" s="1"/>
      <c r="XAM8" s="1"/>
      <c r="XAP8" s="1"/>
      <c r="XAS8" s="1"/>
      <c r="XAV8" s="1"/>
      <c r="XAY8" s="1"/>
      <c r="XBB8" s="1"/>
      <c r="XBE8" s="1"/>
      <c r="XBH8" s="1"/>
      <c r="XBK8" s="1"/>
      <c r="XBN8" s="1"/>
      <c r="XBQ8" s="1"/>
      <c r="XBT8" s="1"/>
      <c r="XBW8" s="1"/>
      <c r="XBZ8" s="1"/>
      <c r="XCC8" s="1"/>
      <c r="XCF8" s="1"/>
      <c r="XCI8" s="1"/>
      <c r="XCL8" s="1"/>
      <c r="XCO8" s="1"/>
      <c r="XCR8" s="1"/>
      <c r="XCU8" s="1"/>
      <c r="XCX8" s="1"/>
      <c r="XDA8" s="1"/>
      <c r="XDD8" s="1"/>
      <c r="XDG8" s="1"/>
      <c r="XDJ8" s="1"/>
      <c r="XDM8" s="1"/>
      <c r="XDP8" s="1"/>
      <c r="XDS8" s="1"/>
      <c r="XDV8" s="1"/>
      <c r="XDY8" s="1"/>
      <c r="XEB8" s="1"/>
      <c r="XEE8" s="1"/>
      <c r="XEH8" s="1"/>
      <c r="XEK8" s="1"/>
      <c r="XEN8" s="1"/>
      <c r="XEQ8" s="1"/>
      <c r="XET8" s="1"/>
      <c r="XEW8" s="1"/>
    </row>
    <row r="9" spans="1:1023 1026:2046 2049:3072 3075:4095 4098:5118 5121:6144 6147:7167 7170:8190 8193:9216 9219:10239 10242:11262 11265:12288 12291:13311 13314:14334 14337:15360 15363:16377" ht="31.5" x14ac:dyDescent="0.25">
      <c r="A9" s="9">
        <v>5</v>
      </c>
      <c r="B9" s="10" t="s">
        <v>39</v>
      </c>
      <c r="C9" s="6" t="s">
        <v>4</v>
      </c>
      <c r="F9" s="1"/>
      <c r="I9" s="1"/>
      <c r="L9" s="1"/>
      <c r="O9" s="1"/>
      <c r="R9" s="1"/>
      <c r="U9" s="1"/>
      <c r="X9" s="1"/>
      <c r="AA9" s="1"/>
      <c r="AD9" s="1"/>
      <c r="AG9" s="1"/>
      <c r="AJ9" s="1"/>
      <c r="AM9" s="1"/>
      <c r="AP9" s="1"/>
      <c r="AS9" s="1"/>
      <c r="AV9" s="1"/>
      <c r="AY9" s="1"/>
      <c r="BB9" s="1"/>
      <c r="BE9" s="1"/>
      <c r="BH9" s="1"/>
      <c r="BK9" s="1"/>
      <c r="BN9" s="1"/>
      <c r="BQ9" s="1"/>
      <c r="BT9" s="1"/>
      <c r="BW9" s="1"/>
      <c r="BZ9" s="1"/>
      <c r="CC9" s="1"/>
      <c r="CF9" s="1"/>
      <c r="CI9" s="1"/>
      <c r="CL9" s="1"/>
      <c r="CO9" s="1"/>
      <c r="CR9" s="1"/>
      <c r="CU9" s="1"/>
      <c r="CX9" s="1"/>
      <c r="DA9" s="1"/>
      <c r="DD9" s="1"/>
      <c r="DG9" s="1"/>
      <c r="DJ9" s="1"/>
      <c r="DM9" s="1"/>
      <c r="DP9" s="1"/>
      <c r="DS9" s="1"/>
      <c r="DV9" s="1"/>
      <c r="DY9" s="1"/>
      <c r="EB9" s="1"/>
      <c r="EE9" s="1"/>
      <c r="EH9" s="1"/>
      <c r="EK9" s="1"/>
      <c r="EN9" s="1"/>
      <c r="EQ9" s="1"/>
      <c r="ET9" s="1"/>
      <c r="EW9" s="1"/>
      <c r="EZ9" s="1"/>
      <c r="FC9" s="1"/>
      <c r="FF9" s="1"/>
      <c r="FI9" s="1"/>
      <c r="FL9" s="1"/>
      <c r="FO9" s="1"/>
      <c r="FR9" s="1"/>
      <c r="FU9" s="1"/>
      <c r="FX9" s="1"/>
      <c r="GA9" s="1"/>
      <c r="GD9" s="1"/>
      <c r="GG9" s="1"/>
      <c r="GJ9" s="1"/>
      <c r="GM9" s="1"/>
      <c r="GP9" s="1"/>
      <c r="GS9" s="1"/>
      <c r="GV9" s="1"/>
      <c r="GY9" s="1"/>
      <c r="HB9" s="1"/>
      <c r="HE9" s="1"/>
      <c r="HH9" s="1"/>
      <c r="HK9" s="1"/>
      <c r="HN9" s="1"/>
      <c r="HQ9" s="1"/>
      <c r="HT9" s="1"/>
      <c r="HW9" s="1"/>
      <c r="HZ9" s="1"/>
      <c r="IC9" s="1"/>
      <c r="IF9" s="1"/>
      <c r="II9" s="1"/>
      <c r="IL9" s="1"/>
      <c r="IO9" s="1"/>
      <c r="IR9" s="1"/>
      <c r="IU9" s="1"/>
      <c r="IX9" s="1"/>
      <c r="JA9" s="1"/>
      <c r="JD9" s="1"/>
      <c r="JG9" s="1"/>
      <c r="JJ9" s="1"/>
      <c r="JM9" s="1"/>
      <c r="JP9" s="1"/>
      <c r="JS9" s="1"/>
      <c r="JV9" s="1"/>
      <c r="JY9" s="1"/>
      <c r="KB9" s="1"/>
      <c r="KE9" s="1"/>
      <c r="KH9" s="1"/>
      <c r="KK9" s="1"/>
      <c r="KN9" s="1"/>
      <c r="KQ9" s="1"/>
      <c r="KT9" s="1"/>
      <c r="KW9" s="1"/>
      <c r="KZ9" s="1"/>
      <c r="LC9" s="1"/>
      <c r="LF9" s="1"/>
      <c r="LI9" s="1"/>
      <c r="LL9" s="1"/>
      <c r="LO9" s="1"/>
      <c r="LR9" s="1"/>
      <c r="LU9" s="1"/>
      <c r="LX9" s="1"/>
      <c r="MA9" s="1"/>
      <c r="MD9" s="1"/>
      <c r="MG9" s="1"/>
      <c r="MJ9" s="1"/>
      <c r="MM9" s="1"/>
      <c r="MP9" s="1"/>
      <c r="MS9" s="1"/>
      <c r="MV9" s="1"/>
      <c r="MY9" s="1"/>
      <c r="NB9" s="1"/>
      <c r="NE9" s="1"/>
      <c r="NH9" s="1"/>
      <c r="NK9" s="1"/>
      <c r="NN9" s="1"/>
      <c r="NQ9" s="1"/>
      <c r="NT9" s="1"/>
      <c r="NW9" s="1"/>
      <c r="NZ9" s="1"/>
      <c r="OC9" s="1"/>
      <c r="OF9" s="1"/>
      <c r="OI9" s="1"/>
      <c r="OL9" s="1"/>
      <c r="OO9" s="1"/>
      <c r="OR9" s="1"/>
      <c r="OU9" s="1"/>
      <c r="OX9" s="1"/>
      <c r="PA9" s="1"/>
      <c r="PD9" s="1"/>
      <c r="PG9" s="1"/>
      <c r="PJ9" s="1"/>
      <c r="PM9" s="1"/>
      <c r="PP9" s="1"/>
      <c r="PS9" s="1"/>
      <c r="PV9" s="1"/>
      <c r="PY9" s="1"/>
      <c r="QB9" s="1"/>
      <c r="QE9" s="1"/>
      <c r="QH9" s="1"/>
      <c r="QK9" s="1"/>
      <c r="QN9" s="1"/>
      <c r="QQ9" s="1"/>
      <c r="QT9" s="1"/>
      <c r="QW9" s="1"/>
      <c r="QZ9" s="1"/>
      <c r="RC9" s="1"/>
      <c r="RF9" s="1"/>
      <c r="RI9" s="1"/>
      <c r="RL9" s="1"/>
      <c r="RO9" s="1"/>
      <c r="RR9" s="1"/>
      <c r="RU9" s="1"/>
      <c r="RX9" s="1"/>
      <c r="SA9" s="1"/>
      <c r="SD9" s="1"/>
      <c r="SG9" s="1"/>
      <c r="SJ9" s="1"/>
      <c r="SM9" s="1"/>
      <c r="SP9" s="1"/>
      <c r="SS9" s="1"/>
      <c r="SV9" s="1"/>
      <c r="SY9" s="1"/>
      <c r="TB9" s="1"/>
      <c r="TE9" s="1"/>
      <c r="TH9" s="1"/>
      <c r="TK9" s="1"/>
      <c r="TN9" s="1"/>
      <c r="TQ9" s="1"/>
      <c r="TT9" s="1"/>
      <c r="TW9" s="1"/>
      <c r="TZ9" s="1"/>
      <c r="UC9" s="1"/>
      <c r="UF9" s="1"/>
      <c r="UI9" s="1"/>
      <c r="UL9" s="1"/>
      <c r="UO9" s="1"/>
      <c r="UR9" s="1"/>
      <c r="UU9" s="1"/>
      <c r="UX9" s="1"/>
      <c r="VA9" s="1"/>
      <c r="VD9" s="1"/>
      <c r="VG9" s="1"/>
      <c r="VJ9" s="1"/>
      <c r="VM9" s="1"/>
      <c r="VP9" s="1"/>
      <c r="VS9" s="1"/>
      <c r="VV9" s="1"/>
      <c r="VY9" s="1"/>
      <c r="WB9" s="1"/>
      <c r="WE9" s="1"/>
      <c r="WH9" s="1"/>
      <c r="WK9" s="1"/>
      <c r="WN9" s="1"/>
      <c r="WQ9" s="1"/>
      <c r="WT9" s="1"/>
      <c r="WW9" s="1"/>
      <c r="WZ9" s="1"/>
      <c r="XC9" s="1"/>
      <c r="XF9" s="1"/>
      <c r="XI9" s="1"/>
      <c r="XL9" s="1"/>
      <c r="XO9" s="1"/>
      <c r="XR9" s="1"/>
      <c r="XU9" s="1"/>
      <c r="XX9" s="1"/>
      <c r="YA9" s="1"/>
      <c r="YD9" s="1"/>
      <c r="YG9" s="1"/>
      <c r="YJ9" s="1"/>
      <c r="YM9" s="1"/>
      <c r="YP9" s="1"/>
      <c r="YS9" s="1"/>
      <c r="YV9" s="1"/>
      <c r="YY9" s="1"/>
      <c r="ZB9" s="1"/>
      <c r="ZE9" s="1"/>
      <c r="ZH9" s="1"/>
      <c r="ZK9" s="1"/>
      <c r="ZN9" s="1"/>
      <c r="ZQ9" s="1"/>
      <c r="ZT9" s="1"/>
      <c r="ZW9" s="1"/>
      <c r="ZZ9" s="1"/>
      <c r="AAC9" s="1"/>
      <c r="AAF9" s="1"/>
      <c r="AAI9" s="1"/>
      <c r="AAL9" s="1"/>
      <c r="AAO9" s="1"/>
      <c r="AAR9" s="1"/>
      <c r="AAU9" s="1"/>
      <c r="AAX9" s="1"/>
      <c r="ABA9" s="1"/>
      <c r="ABD9" s="1"/>
      <c r="ABG9" s="1"/>
      <c r="ABJ9" s="1"/>
      <c r="ABM9" s="1"/>
      <c r="ABP9" s="1"/>
      <c r="ABS9" s="1"/>
      <c r="ABV9" s="1"/>
      <c r="ABY9" s="1"/>
      <c r="ACB9" s="1"/>
      <c r="ACE9" s="1"/>
      <c r="ACH9" s="1"/>
      <c r="ACK9" s="1"/>
      <c r="ACN9" s="1"/>
      <c r="ACQ9" s="1"/>
      <c r="ACT9" s="1"/>
      <c r="ACW9" s="1"/>
      <c r="ACZ9" s="1"/>
      <c r="ADC9" s="1"/>
      <c r="ADF9" s="1"/>
      <c r="ADI9" s="1"/>
      <c r="ADL9" s="1"/>
      <c r="ADO9" s="1"/>
      <c r="ADR9" s="1"/>
      <c r="ADU9" s="1"/>
      <c r="ADX9" s="1"/>
      <c r="AEA9" s="1"/>
      <c r="AED9" s="1"/>
      <c r="AEG9" s="1"/>
      <c r="AEJ9" s="1"/>
      <c r="AEM9" s="1"/>
      <c r="AEP9" s="1"/>
      <c r="AES9" s="1"/>
      <c r="AEV9" s="1"/>
      <c r="AEY9" s="1"/>
      <c r="AFB9" s="1"/>
      <c r="AFE9" s="1"/>
      <c r="AFH9" s="1"/>
      <c r="AFK9" s="1"/>
      <c r="AFN9" s="1"/>
      <c r="AFQ9" s="1"/>
      <c r="AFT9" s="1"/>
      <c r="AFW9" s="1"/>
      <c r="AFZ9" s="1"/>
      <c r="AGC9" s="1"/>
      <c r="AGF9" s="1"/>
      <c r="AGI9" s="1"/>
      <c r="AGL9" s="1"/>
      <c r="AGO9" s="1"/>
      <c r="AGR9" s="1"/>
      <c r="AGU9" s="1"/>
      <c r="AGX9" s="1"/>
      <c r="AHA9" s="1"/>
      <c r="AHD9" s="1"/>
      <c r="AHG9" s="1"/>
      <c r="AHJ9" s="1"/>
      <c r="AHM9" s="1"/>
      <c r="AHP9" s="1"/>
      <c r="AHS9" s="1"/>
      <c r="AHV9" s="1"/>
      <c r="AHY9" s="1"/>
      <c r="AIB9" s="1"/>
      <c r="AIE9" s="1"/>
      <c r="AIH9" s="1"/>
      <c r="AIK9" s="1"/>
      <c r="AIN9" s="1"/>
      <c r="AIQ9" s="1"/>
      <c r="AIT9" s="1"/>
      <c r="AIW9" s="1"/>
      <c r="AIZ9" s="1"/>
      <c r="AJC9" s="1"/>
      <c r="AJF9" s="1"/>
      <c r="AJI9" s="1"/>
      <c r="AJL9" s="1"/>
      <c r="AJO9" s="1"/>
      <c r="AJR9" s="1"/>
      <c r="AJU9" s="1"/>
      <c r="AJX9" s="1"/>
      <c r="AKA9" s="1"/>
      <c r="AKD9" s="1"/>
      <c r="AKG9" s="1"/>
      <c r="AKJ9" s="1"/>
      <c r="AKM9" s="1"/>
      <c r="AKP9" s="1"/>
      <c r="AKS9" s="1"/>
      <c r="AKV9" s="1"/>
      <c r="AKY9" s="1"/>
      <c r="ALB9" s="1"/>
      <c r="ALE9" s="1"/>
      <c r="ALH9" s="1"/>
      <c r="ALK9" s="1"/>
      <c r="ALN9" s="1"/>
      <c r="ALQ9" s="1"/>
      <c r="ALT9" s="1"/>
      <c r="ALW9" s="1"/>
      <c r="ALZ9" s="1"/>
      <c r="AMC9" s="1"/>
      <c r="AMF9" s="1"/>
      <c r="AMI9" s="1"/>
      <c r="AML9" s="1"/>
      <c r="AMO9" s="1"/>
      <c r="AMR9" s="1"/>
      <c r="AMU9" s="1"/>
      <c r="AMX9" s="1"/>
      <c r="ANA9" s="1"/>
      <c r="AND9" s="1"/>
      <c r="ANG9" s="1"/>
      <c r="ANJ9" s="1"/>
      <c r="ANM9" s="1"/>
      <c r="ANP9" s="1"/>
      <c r="ANS9" s="1"/>
      <c r="ANV9" s="1"/>
      <c r="ANY9" s="1"/>
      <c r="AOB9" s="1"/>
      <c r="AOE9" s="1"/>
      <c r="AOH9" s="1"/>
      <c r="AOK9" s="1"/>
      <c r="AON9" s="1"/>
      <c r="AOQ9" s="1"/>
      <c r="AOT9" s="1"/>
      <c r="AOW9" s="1"/>
      <c r="AOZ9" s="1"/>
      <c r="APC9" s="1"/>
      <c r="APF9" s="1"/>
      <c r="API9" s="1"/>
      <c r="APL9" s="1"/>
      <c r="APO9" s="1"/>
      <c r="APR9" s="1"/>
      <c r="APU9" s="1"/>
      <c r="APX9" s="1"/>
      <c r="AQA9" s="1"/>
      <c r="AQD9" s="1"/>
      <c r="AQG9" s="1"/>
      <c r="AQJ9" s="1"/>
      <c r="AQM9" s="1"/>
      <c r="AQP9" s="1"/>
      <c r="AQS9" s="1"/>
      <c r="AQV9" s="1"/>
      <c r="AQY9" s="1"/>
      <c r="ARB9" s="1"/>
      <c r="ARE9" s="1"/>
      <c r="ARH9" s="1"/>
      <c r="ARK9" s="1"/>
      <c r="ARN9" s="1"/>
      <c r="ARQ9" s="1"/>
      <c r="ART9" s="1"/>
      <c r="ARW9" s="1"/>
      <c r="ARZ9" s="1"/>
      <c r="ASC9" s="1"/>
      <c r="ASF9" s="1"/>
      <c r="ASI9" s="1"/>
      <c r="ASL9" s="1"/>
      <c r="ASO9" s="1"/>
      <c r="ASR9" s="1"/>
      <c r="ASU9" s="1"/>
      <c r="ASX9" s="1"/>
      <c r="ATA9" s="1"/>
      <c r="ATD9" s="1"/>
      <c r="ATG9" s="1"/>
      <c r="ATJ9" s="1"/>
      <c r="ATM9" s="1"/>
      <c r="ATP9" s="1"/>
      <c r="ATS9" s="1"/>
      <c r="ATV9" s="1"/>
      <c r="ATY9" s="1"/>
      <c r="AUB9" s="1"/>
      <c r="AUE9" s="1"/>
      <c r="AUH9" s="1"/>
      <c r="AUK9" s="1"/>
      <c r="AUN9" s="1"/>
      <c r="AUQ9" s="1"/>
      <c r="AUT9" s="1"/>
      <c r="AUW9" s="1"/>
      <c r="AUZ9" s="1"/>
      <c r="AVC9" s="1"/>
      <c r="AVF9" s="1"/>
      <c r="AVI9" s="1"/>
      <c r="AVL9" s="1"/>
      <c r="AVO9" s="1"/>
      <c r="AVR9" s="1"/>
      <c r="AVU9" s="1"/>
      <c r="AVX9" s="1"/>
      <c r="AWA9" s="1"/>
      <c r="AWD9" s="1"/>
      <c r="AWG9" s="1"/>
      <c r="AWJ9" s="1"/>
      <c r="AWM9" s="1"/>
      <c r="AWP9" s="1"/>
      <c r="AWS9" s="1"/>
      <c r="AWV9" s="1"/>
      <c r="AWY9" s="1"/>
      <c r="AXB9" s="1"/>
      <c r="AXE9" s="1"/>
      <c r="AXH9" s="1"/>
      <c r="AXK9" s="1"/>
      <c r="AXN9" s="1"/>
      <c r="AXQ9" s="1"/>
      <c r="AXT9" s="1"/>
      <c r="AXW9" s="1"/>
      <c r="AXZ9" s="1"/>
      <c r="AYC9" s="1"/>
      <c r="AYF9" s="1"/>
      <c r="AYI9" s="1"/>
      <c r="AYL9" s="1"/>
      <c r="AYO9" s="1"/>
      <c r="AYR9" s="1"/>
      <c r="AYU9" s="1"/>
      <c r="AYX9" s="1"/>
      <c r="AZA9" s="1"/>
      <c r="AZD9" s="1"/>
      <c r="AZG9" s="1"/>
      <c r="AZJ9" s="1"/>
      <c r="AZM9" s="1"/>
      <c r="AZP9" s="1"/>
      <c r="AZS9" s="1"/>
      <c r="AZV9" s="1"/>
      <c r="AZY9" s="1"/>
      <c r="BAB9" s="1"/>
      <c r="BAE9" s="1"/>
      <c r="BAH9" s="1"/>
      <c r="BAK9" s="1"/>
      <c r="BAN9" s="1"/>
      <c r="BAQ9" s="1"/>
      <c r="BAT9" s="1"/>
      <c r="BAW9" s="1"/>
      <c r="BAZ9" s="1"/>
      <c r="BBC9" s="1"/>
      <c r="BBF9" s="1"/>
      <c r="BBI9" s="1"/>
      <c r="BBL9" s="1"/>
      <c r="BBO9" s="1"/>
      <c r="BBR9" s="1"/>
      <c r="BBU9" s="1"/>
      <c r="BBX9" s="1"/>
      <c r="BCA9" s="1"/>
      <c r="BCD9" s="1"/>
      <c r="BCG9" s="1"/>
      <c r="BCJ9" s="1"/>
      <c r="BCM9" s="1"/>
      <c r="BCP9" s="1"/>
      <c r="BCS9" s="1"/>
      <c r="BCV9" s="1"/>
      <c r="BCY9" s="1"/>
      <c r="BDB9" s="1"/>
      <c r="BDE9" s="1"/>
      <c r="BDH9" s="1"/>
      <c r="BDK9" s="1"/>
      <c r="BDN9" s="1"/>
      <c r="BDQ9" s="1"/>
      <c r="BDT9" s="1"/>
      <c r="BDW9" s="1"/>
      <c r="BDZ9" s="1"/>
      <c r="BEC9" s="1"/>
      <c r="BEF9" s="1"/>
      <c r="BEI9" s="1"/>
      <c r="BEL9" s="1"/>
      <c r="BEO9" s="1"/>
      <c r="BER9" s="1"/>
      <c r="BEU9" s="1"/>
      <c r="BEX9" s="1"/>
      <c r="BFA9" s="1"/>
      <c r="BFD9" s="1"/>
      <c r="BFG9" s="1"/>
      <c r="BFJ9" s="1"/>
      <c r="BFM9" s="1"/>
      <c r="BFP9" s="1"/>
      <c r="BFS9" s="1"/>
      <c r="BFV9" s="1"/>
      <c r="BFY9" s="1"/>
      <c r="BGB9" s="1"/>
      <c r="BGE9" s="1"/>
      <c r="BGH9" s="1"/>
      <c r="BGK9" s="1"/>
      <c r="BGN9" s="1"/>
      <c r="BGQ9" s="1"/>
      <c r="BGT9" s="1"/>
      <c r="BGW9" s="1"/>
      <c r="BGZ9" s="1"/>
      <c r="BHC9" s="1"/>
      <c r="BHF9" s="1"/>
      <c r="BHI9" s="1"/>
      <c r="BHL9" s="1"/>
      <c r="BHO9" s="1"/>
      <c r="BHR9" s="1"/>
      <c r="BHU9" s="1"/>
      <c r="BHX9" s="1"/>
      <c r="BIA9" s="1"/>
      <c r="BID9" s="1"/>
      <c r="BIG9" s="1"/>
      <c r="BIJ9" s="1"/>
      <c r="BIM9" s="1"/>
      <c r="BIP9" s="1"/>
      <c r="BIS9" s="1"/>
      <c r="BIV9" s="1"/>
      <c r="BIY9" s="1"/>
      <c r="BJB9" s="1"/>
      <c r="BJE9" s="1"/>
      <c r="BJH9" s="1"/>
      <c r="BJK9" s="1"/>
      <c r="BJN9" s="1"/>
      <c r="BJQ9" s="1"/>
      <c r="BJT9" s="1"/>
      <c r="BJW9" s="1"/>
      <c r="BJZ9" s="1"/>
      <c r="BKC9" s="1"/>
      <c r="BKF9" s="1"/>
      <c r="BKI9" s="1"/>
      <c r="BKL9" s="1"/>
      <c r="BKO9" s="1"/>
      <c r="BKR9" s="1"/>
      <c r="BKU9" s="1"/>
      <c r="BKX9" s="1"/>
      <c r="BLA9" s="1"/>
      <c r="BLD9" s="1"/>
      <c r="BLG9" s="1"/>
      <c r="BLJ9" s="1"/>
      <c r="BLM9" s="1"/>
      <c r="BLP9" s="1"/>
      <c r="BLS9" s="1"/>
      <c r="BLV9" s="1"/>
      <c r="BLY9" s="1"/>
      <c r="BMB9" s="1"/>
      <c r="BME9" s="1"/>
      <c r="BMH9" s="1"/>
      <c r="BMK9" s="1"/>
      <c r="BMN9" s="1"/>
      <c r="BMQ9" s="1"/>
      <c r="BMT9" s="1"/>
      <c r="BMW9" s="1"/>
      <c r="BMZ9" s="1"/>
      <c r="BNC9" s="1"/>
      <c r="BNF9" s="1"/>
      <c r="BNI9" s="1"/>
      <c r="BNL9" s="1"/>
      <c r="BNO9" s="1"/>
      <c r="BNR9" s="1"/>
      <c r="BNU9" s="1"/>
      <c r="BNX9" s="1"/>
      <c r="BOA9" s="1"/>
      <c r="BOD9" s="1"/>
      <c r="BOG9" s="1"/>
      <c r="BOJ9" s="1"/>
      <c r="BOM9" s="1"/>
      <c r="BOP9" s="1"/>
      <c r="BOS9" s="1"/>
      <c r="BOV9" s="1"/>
      <c r="BOY9" s="1"/>
      <c r="BPB9" s="1"/>
      <c r="BPE9" s="1"/>
      <c r="BPH9" s="1"/>
      <c r="BPK9" s="1"/>
      <c r="BPN9" s="1"/>
      <c r="BPQ9" s="1"/>
      <c r="BPT9" s="1"/>
      <c r="BPW9" s="1"/>
      <c r="BPZ9" s="1"/>
      <c r="BQC9" s="1"/>
      <c r="BQF9" s="1"/>
      <c r="BQI9" s="1"/>
      <c r="BQL9" s="1"/>
      <c r="BQO9" s="1"/>
      <c r="BQR9" s="1"/>
      <c r="BQU9" s="1"/>
      <c r="BQX9" s="1"/>
      <c r="BRA9" s="1"/>
      <c r="BRD9" s="1"/>
      <c r="BRG9" s="1"/>
      <c r="BRJ9" s="1"/>
      <c r="BRM9" s="1"/>
      <c r="BRP9" s="1"/>
      <c r="BRS9" s="1"/>
      <c r="BRV9" s="1"/>
      <c r="BRY9" s="1"/>
      <c r="BSB9" s="1"/>
      <c r="BSE9" s="1"/>
      <c r="BSH9" s="1"/>
      <c r="BSK9" s="1"/>
      <c r="BSN9" s="1"/>
      <c r="BSQ9" s="1"/>
      <c r="BST9" s="1"/>
      <c r="BSW9" s="1"/>
      <c r="BSZ9" s="1"/>
      <c r="BTC9" s="1"/>
      <c r="BTF9" s="1"/>
      <c r="BTI9" s="1"/>
      <c r="BTL9" s="1"/>
      <c r="BTO9" s="1"/>
      <c r="BTR9" s="1"/>
      <c r="BTU9" s="1"/>
      <c r="BTX9" s="1"/>
      <c r="BUA9" s="1"/>
      <c r="BUD9" s="1"/>
      <c r="BUG9" s="1"/>
      <c r="BUJ9" s="1"/>
      <c r="BUM9" s="1"/>
      <c r="BUP9" s="1"/>
      <c r="BUS9" s="1"/>
      <c r="BUV9" s="1"/>
      <c r="BUY9" s="1"/>
      <c r="BVB9" s="1"/>
      <c r="BVE9" s="1"/>
      <c r="BVH9" s="1"/>
      <c r="BVK9" s="1"/>
      <c r="BVN9" s="1"/>
      <c r="BVQ9" s="1"/>
      <c r="BVT9" s="1"/>
      <c r="BVW9" s="1"/>
      <c r="BVZ9" s="1"/>
      <c r="BWC9" s="1"/>
      <c r="BWF9" s="1"/>
      <c r="BWI9" s="1"/>
      <c r="BWL9" s="1"/>
      <c r="BWO9" s="1"/>
      <c r="BWR9" s="1"/>
      <c r="BWU9" s="1"/>
      <c r="BWX9" s="1"/>
      <c r="BXA9" s="1"/>
      <c r="BXD9" s="1"/>
      <c r="BXG9" s="1"/>
      <c r="BXJ9" s="1"/>
      <c r="BXM9" s="1"/>
      <c r="BXP9" s="1"/>
      <c r="BXS9" s="1"/>
      <c r="BXV9" s="1"/>
      <c r="BXY9" s="1"/>
      <c r="BYB9" s="1"/>
      <c r="BYE9" s="1"/>
      <c r="BYH9" s="1"/>
      <c r="BYK9" s="1"/>
      <c r="BYN9" s="1"/>
      <c r="BYQ9" s="1"/>
      <c r="BYT9" s="1"/>
      <c r="BYW9" s="1"/>
      <c r="BYZ9" s="1"/>
      <c r="BZC9" s="1"/>
      <c r="BZF9" s="1"/>
      <c r="BZI9" s="1"/>
      <c r="BZL9" s="1"/>
      <c r="BZO9" s="1"/>
      <c r="BZR9" s="1"/>
      <c r="BZU9" s="1"/>
      <c r="BZX9" s="1"/>
      <c r="CAA9" s="1"/>
      <c r="CAD9" s="1"/>
      <c r="CAG9" s="1"/>
      <c r="CAJ9" s="1"/>
      <c r="CAM9" s="1"/>
      <c r="CAP9" s="1"/>
      <c r="CAS9" s="1"/>
      <c r="CAV9" s="1"/>
      <c r="CAY9" s="1"/>
      <c r="CBB9" s="1"/>
      <c r="CBE9" s="1"/>
      <c r="CBH9" s="1"/>
      <c r="CBK9" s="1"/>
      <c r="CBN9" s="1"/>
      <c r="CBQ9" s="1"/>
      <c r="CBT9" s="1"/>
      <c r="CBW9" s="1"/>
      <c r="CBZ9" s="1"/>
      <c r="CCC9" s="1"/>
      <c r="CCF9" s="1"/>
      <c r="CCI9" s="1"/>
      <c r="CCL9" s="1"/>
      <c r="CCO9" s="1"/>
      <c r="CCR9" s="1"/>
      <c r="CCU9" s="1"/>
      <c r="CCX9" s="1"/>
      <c r="CDA9" s="1"/>
      <c r="CDD9" s="1"/>
      <c r="CDG9" s="1"/>
      <c r="CDJ9" s="1"/>
      <c r="CDM9" s="1"/>
      <c r="CDP9" s="1"/>
      <c r="CDS9" s="1"/>
      <c r="CDV9" s="1"/>
      <c r="CDY9" s="1"/>
      <c r="CEB9" s="1"/>
      <c r="CEE9" s="1"/>
      <c r="CEH9" s="1"/>
      <c r="CEK9" s="1"/>
      <c r="CEN9" s="1"/>
      <c r="CEQ9" s="1"/>
      <c r="CET9" s="1"/>
      <c r="CEW9" s="1"/>
      <c r="CEZ9" s="1"/>
      <c r="CFC9" s="1"/>
      <c r="CFF9" s="1"/>
      <c r="CFI9" s="1"/>
      <c r="CFL9" s="1"/>
      <c r="CFO9" s="1"/>
      <c r="CFR9" s="1"/>
      <c r="CFU9" s="1"/>
      <c r="CFX9" s="1"/>
      <c r="CGA9" s="1"/>
      <c r="CGD9" s="1"/>
      <c r="CGG9" s="1"/>
      <c r="CGJ9" s="1"/>
      <c r="CGM9" s="1"/>
      <c r="CGP9" s="1"/>
      <c r="CGS9" s="1"/>
      <c r="CGV9" s="1"/>
      <c r="CGY9" s="1"/>
      <c r="CHB9" s="1"/>
      <c r="CHE9" s="1"/>
      <c r="CHH9" s="1"/>
      <c r="CHK9" s="1"/>
      <c r="CHN9" s="1"/>
      <c r="CHQ9" s="1"/>
      <c r="CHT9" s="1"/>
      <c r="CHW9" s="1"/>
      <c r="CHZ9" s="1"/>
      <c r="CIC9" s="1"/>
      <c r="CIF9" s="1"/>
      <c r="CII9" s="1"/>
      <c r="CIL9" s="1"/>
      <c r="CIO9" s="1"/>
      <c r="CIR9" s="1"/>
      <c r="CIU9" s="1"/>
      <c r="CIX9" s="1"/>
      <c r="CJA9" s="1"/>
      <c r="CJD9" s="1"/>
      <c r="CJG9" s="1"/>
      <c r="CJJ9" s="1"/>
      <c r="CJM9" s="1"/>
      <c r="CJP9" s="1"/>
      <c r="CJS9" s="1"/>
      <c r="CJV9" s="1"/>
      <c r="CJY9" s="1"/>
      <c r="CKB9" s="1"/>
      <c r="CKE9" s="1"/>
      <c r="CKH9" s="1"/>
      <c r="CKK9" s="1"/>
      <c r="CKN9" s="1"/>
      <c r="CKQ9" s="1"/>
      <c r="CKT9" s="1"/>
      <c r="CKW9" s="1"/>
      <c r="CKZ9" s="1"/>
      <c r="CLC9" s="1"/>
      <c r="CLF9" s="1"/>
      <c r="CLI9" s="1"/>
      <c r="CLL9" s="1"/>
      <c r="CLO9" s="1"/>
      <c r="CLR9" s="1"/>
      <c r="CLU9" s="1"/>
      <c r="CLX9" s="1"/>
      <c r="CMA9" s="1"/>
      <c r="CMD9" s="1"/>
      <c r="CMG9" s="1"/>
      <c r="CMJ9" s="1"/>
      <c r="CMM9" s="1"/>
      <c r="CMP9" s="1"/>
      <c r="CMS9" s="1"/>
      <c r="CMV9" s="1"/>
      <c r="CMY9" s="1"/>
      <c r="CNB9" s="1"/>
      <c r="CNE9" s="1"/>
      <c r="CNH9" s="1"/>
      <c r="CNK9" s="1"/>
      <c r="CNN9" s="1"/>
      <c r="CNQ9" s="1"/>
      <c r="CNT9" s="1"/>
      <c r="CNW9" s="1"/>
      <c r="CNZ9" s="1"/>
      <c r="COC9" s="1"/>
      <c r="COF9" s="1"/>
      <c r="COI9" s="1"/>
      <c r="COL9" s="1"/>
      <c r="COO9" s="1"/>
      <c r="COR9" s="1"/>
      <c r="COU9" s="1"/>
      <c r="COX9" s="1"/>
      <c r="CPA9" s="1"/>
      <c r="CPD9" s="1"/>
      <c r="CPG9" s="1"/>
      <c r="CPJ9" s="1"/>
      <c r="CPM9" s="1"/>
      <c r="CPP9" s="1"/>
      <c r="CPS9" s="1"/>
      <c r="CPV9" s="1"/>
      <c r="CPY9" s="1"/>
      <c r="CQB9" s="1"/>
      <c r="CQE9" s="1"/>
      <c r="CQH9" s="1"/>
      <c r="CQK9" s="1"/>
      <c r="CQN9" s="1"/>
      <c r="CQQ9" s="1"/>
      <c r="CQT9" s="1"/>
      <c r="CQW9" s="1"/>
      <c r="CQZ9" s="1"/>
      <c r="CRC9" s="1"/>
      <c r="CRF9" s="1"/>
      <c r="CRI9" s="1"/>
      <c r="CRL9" s="1"/>
      <c r="CRO9" s="1"/>
      <c r="CRR9" s="1"/>
      <c r="CRU9" s="1"/>
      <c r="CRX9" s="1"/>
      <c r="CSA9" s="1"/>
      <c r="CSD9" s="1"/>
      <c r="CSG9" s="1"/>
      <c r="CSJ9" s="1"/>
      <c r="CSM9" s="1"/>
      <c r="CSP9" s="1"/>
      <c r="CSS9" s="1"/>
      <c r="CSV9" s="1"/>
      <c r="CSY9" s="1"/>
      <c r="CTB9" s="1"/>
      <c r="CTE9" s="1"/>
      <c r="CTH9" s="1"/>
      <c r="CTK9" s="1"/>
      <c r="CTN9" s="1"/>
      <c r="CTQ9" s="1"/>
      <c r="CTT9" s="1"/>
      <c r="CTW9" s="1"/>
      <c r="CTZ9" s="1"/>
      <c r="CUC9" s="1"/>
      <c r="CUF9" s="1"/>
      <c r="CUI9" s="1"/>
      <c r="CUL9" s="1"/>
      <c r="CUO9" s="1"/>
      <c r="CUR9" s="1"/>
      <c r="CUU9" s="1"/>
      <c r="CUX9" s="1"/>
      <c r="CVA9" s="1"/>
      <c r="CVD9" s="1"/>
      <c r="CVG9" s="1"/>
      <c r="CVJ9" s="1"/>
      <c r="CVM9" s="1"/>
      <c r="CVP9" s="1"/>
      <c r="CVS9" s="1"/>
      <c r="CVV9" s="1"/>
      <c r="CVY9" s="1"/>
      <c r="CWB9" s="1"/>
      <c r="CWE9" s="1"/>
      <c r="CWH9" s="1"/>
      <c r="CWK9" s="1"/>
      <c r="CWN9" s="1"/>
      <c r="CWQ9" s="1"/>
      <c r="CWT9" s="1"/>
      <c r="CWW9" s="1"/>
      <c r="CWZ9" s="1"/>
      <c r="CXC9" s="1"/>
      <c r="CXF9" s="1"/>
      <c r="CXI9" s="1"/>
      <c r="CXL9" s="1"/>
      <c r="CXO9" s="1"/>
      <c r="CXR9" s="1"/>
      <c r="CXU9" s="1"/>
      <c r="CXX9" s="1"/>
      <c r="CYA9" s="1"/>
      <c r="CYD9" s="1"/>
      <c r="CYG9" s="1"/>
      <c r="CYJ9" s="1"/>
      <c r="CYM9" s="1"/>
      <c r="CYP9" s="1"/>
      <c r="CYS9" s="1"/>
      <c r="CYV9" s="1"/>
      <c r="CYY9" s="1"/>
      <c r="CZB9" s="1"/>
      <c r="CZE9" s="1"/>
      <c r="CZH9" s="1"/>
      <c r="CZK9" s="1"/>
      <c r="CZN9" s="1"/>
      <c r="CZQ9" s="1"/>
      <c r="CZT9" s="1"/>
      <c r="CZW9" s="1"/>
      <c r="CZZ9" s="1"/>
      <c r="DAC9" s="1"/>
      <c r="DAF9" s="1"/>
      <c r="DAI9" s="1"/>
      <c r="DAL9" s="1"/>
      <c r="DAO9" s="1"/>
      <c r="DAR9" s="1"/>
      <c r="DAU9" s="1"/>
      <c r="DAX9" s="1"/>
      <c r="DBA9" s="1"/>
      <c r="DBD9" s="1"/>
      <c r="DBG9" s="1"/>
      <c r="DBJ9" s="1"/>
      <c r="DBM9" s="1"/>
      <c r="DBP9" s="1"/>
      <c r="DBS9" s="1"/>
      <c r="DBV9" s="1"/>
      <c r="DBY9" s="1"/>
      <c r="DCB9" s="1"/>
      <c r="DCE9" s="1"/>
      <c r="DCH9" s="1"/>
      <c r="DCK9" s="1"/>
      <c r="DCN9" s="1"/>
      <c r="DCQ9" s="1"/>
      <c r="DCT9" s="1"/>
      <c r="DCW9" s="1"/>
      <c r="DCZ9" s="1"/>
      <c r="DDC9" s="1"/>
      <c r="DDF9" s="1"/>
      <c r="DDI9" s="1"/>
      <c r="DDL9" s="1"/>
      <c r="DDO9" s="1"/>
      <c r="DDR9" s="1"/>
      <c r="DDU9" s="1"/>
      <c r="DDX9" s="1"/>
      <c r="DEA9" s="1"/>
      <c r="DED9" s="1"/>
      <c r="DEG9" s="1"/>
      <c r="DEJ9" s="1"/>
      <c r="DEM9" s="1"/>
      <c r="DEP9" s="1"/>
      <c r="DES9" s="1"/>
      <c r="DEV9" s="1"/>
      <c r="DEY9" s="1"/>
      <c r="DFB9" s="1"/>
      <c r="DFE9" s="1"/>
      <c r="DFH9" s="1"/>
      <c r="DFK9" s="1"/>
      <c r="DFN9" s="1"/>
      <c r="DFQ9" s="1"/>
      <c r="DFT9" s="1"/>
      <c r="DFW9" s="1"/>
      <c r="DFZ9" s="1"/>
      <c r="DGC9" s="1"/>
      <c r="DGF9" s="1"/>
      <c r="DGI9" s="1"/>
      <c r="DGL9" s="1"/>
      <c r="DGO9" s="1"/>
      <c r="DGR9" s="1"/>
      <c r="DGU9" s="1"/>
      <c r="DGX9" s="1"/>
      <c r="DHA9" s="1"/>
      <c r="DHD9" s="1"/>
      <c r="DHG9" s="1"/>
      <c r="DHJ9" s="1"/>
      <c r="DHM9" s="1"/>
      <c r="DHP9" s="1"/>
      <c r="DHS9" s="1"/>
      <c r="DHV9" s="1"/>
      <c r="DHY9" s="1"/>
      <c r="DIB9" s="1"/>
      <c r="DIE9" s="1"/>
      <c r="DIH9" s="1"/>
      <c r="DIK9" s="1"/>
      <c r="DIN9" s="1"/>
      <c r="DIQ9" s="1"/>
      <c r="DIT9" s="1"/>
      <c r="DIW9" s="1"/>
      <c r="DIZ9" s="1"/>
      <c r="DJC9" s="1"/>
      <c r="DJF9" s="1"/>
      <c r="DJI9" s="1"/>
      <c r="DJL9" s="1"/>
      <c r="DJO9" s="1"/>
      <c r="DJR9" s="1"/>
      <c r="DJU9" s="1"/>
      <c r="DJX9" s="1"/>
      <c r="DKA9" s="1"/>
      <c r="DKD9" s="1"/>
      <c r="DKG9" s="1"/>
      <c r="DKJ9" s="1"/>
      <c r="DKM9" s="1"/>
      <c r="DKP9" s="1"/>
      <c r="DKS9" s="1"/>
      <c r="DKV9" s="1"/>
      <c r="DKY9" s="1"/>
      <c r="DLB9" s="1"/>
      <c r="DLE9" s="1"/>
      <c r="DLH9" s="1"/>
      <c r="DLK9" s="1"/>
      <c r="DLN9" s="1"/>
      <c r="DLQ9" s="1"/>
      <c r="DLT9" s="1"/>
      <c r="DLW9" s="1"/>
      <c r="DLZ9" s="1"/>
      <c r="DMC9" s="1"/>
      <c r="DMF9" s="1"/>
      <c r="DMI9" s="1"/>
      <c r="DML9" s="1"/>
      <c r="DMO9" s="1"/>
      <c r="DMR9" s="1"/>
      <c r="DMU9" s="1"/>
      <c r="DMX9" s="1"/>
      <c r="DNA9" s="1"/>
      <c r="DND9" s="1"/>
      <c r="DNG9" s="1"/>
      <c r="DNJ9" s="1"/>
      <c r="DNM9" s="1"/>
      <c r="DNP9" s="1"/>
      <c r="DNS9" s="1"/>
      <c r="DNV9" s="1"/>
      <c r="DNY9" s="1"/>
      <c r="DOB9" s="1"/>
      <c r="DOE9" s="1"/>
      <c r="DOH9" s="1"/>
      <c r="DOK9" s="1"/>
      <c r="DON9" s="1"/>
      <c r="DOQ9" s="1"/>
      <c r="DOT9" s="1"/>
      <c r="DOW9" s="1"/>
      <c r="DOZ9" s="1"/>
      <c r="DPC9" s="1"/>
      <c r="DPF9" s="1"/>
      <c r="DPI9" s="1"/>
      <c r="DPL9" s="1"/>
      <c r="DPO9" s="1"/>
      <c r="DPR9" s="1"/>
      <c r="DPU9" s="1"/>
      <c r="DPX9" s="1"/>
      <c r="DQA9" s="1"/>
      <c r="DQD9" s="1"/>
      <c r="DQG9" s="1"/>
      <c r="DQJ9" s="1"/>
      <c r="DQM9" s="1"/>
      <c r="DQP9" s="1"/>
      <c r="DQS9" s="1"/>
      <c r="DQV9" s="1"/>
      <c r="DQY9" s="1"/>
      <c r="DRB9" s="1"/>
      <c r="DRE9" s="1"/>
      <c r="DRH9" s="1"/>
      <c r="DRK9" s="1"/>
      <c r="DRN9" s="1"/>
      <c r="DRQ9" s="1"/>
      <c r="DRT9" s="1"/>
      <c r="DRW9" s="1"/>
      <c r="DRZ9" s="1"/>
      <c r="DSC9" s="1"/>
      <c r="DSF9" s="1"/>
      <c r="DSI9" s="1"/>
      <c r="DSL9" s="1"/>
      <c r="DSO9" s="1"/>
      <c r="DSR9" s="1"/>
      <c r="DSU9" s="1"/>
      <c r="DSX9" s="1"/>
      <c r="DTA9" s="1"/>
      <c r="DTD9" s="1"/>
      <c r="DTG9" s="1"/>
      <c r="DTJ9" s="1"/>
      <c r="DTM9" s="1"/>
      <c r="DTP9" s="1"/>
      <c r="DTS9" s="1"/>
      <c r="DTV9" s="1"/>
      <c r="DTY9" s="1"/>
      <c r="DUB9" s="1"/>
      <c r="DUE9" s="1"/>
      <c r="DUH9" s="1"/>
      <c r="DUK9" s="1"/>
      <c r="DUN9" s="1"/>
      <c r="DUQ9" s="1"/>
      <c r="DUT9" s="1"/>
      <c r="DUW9" s="1"/>
      <c r="DUZ9" s="1"/>
      <c r="DVC9" s="1"/>
      <c r="DVF9" s="1"/>
      <c r="DVI9" s="1"/>
      <c r="DVL9" s="1"/>
      <c r="DVO9" s="1"/>
      <c r="DVR9" s="1"/>
      <c r="DVU9" s="1"/>
      <c r="DVX9" s="1"/>
      <c r="DWA9" s="1"/>
      <c r="DWD9" s="1"/>
      <c r="DWG9" s="1"/>
      <c r="DWJ9" s="1"/>
      <c r="DWM9" s="1"/>
      <c r="DWP9" s="1"/>
      <c r="DWS9" s="1"/>
      <c r="DWV9" s="1"/>
      <c r="DWY9" s="1"/>
      <c r="DXB9" s="1"/>
      <c r="DXE9" s="1"/>
      <c r="DXH9" s="1"/>
      <c r="DXK9" s="1"/>
      <c r="DXN9" s="1"/>
      <c r="DXQ9" s="1"/>
      <c r="DXT9" s="1"/>
      <c r="DXW9" s="1"/>
      <c r="DXZ9" s="1"/>
      <c r="DYC9" s="1"/>
      <c r="DYF9" s="1"/>
      <c r="DYI9" s="1"/>
      <c r="DYL9" s="1"/>
      <c r="DYO9" s="1"/>
      <c r="DYR9" s="1"/>
      <c r="DYU9" s="1"/>
      <c r="DYX9" s="1"/>
      <c r="DZA9" s="1"/>
      <c r="DZD9" s="1"/>
      <c r="DZG9" s="1"/>
      <c r="DZJ9" s="1"/>
      <c r="DZM9" s="1"/>
      <c r="DZP9" s="1"/>
      <c r="DZS9" s="1"/>
      <c r="DZV9" s="1"/>
      <c r="DZY9" s="1"/>
      <c r="EAB9" s="1"/>
      <c r="EAE9" s="1"/>
      <c r="EAH9" s="1"/>
      <c r="EAK9" s="1"/>
      <c r="EAN9" s="1"/>
      <c r="EAQ9" s="1"/>
      <c r="EAT9" s="1"/>
      <c r="EAW9" s="1"/>
      <c r="EAZ9" s="1"/>
      <c r="EBC9" s="1"/>
      <c r="EBF9" s="1"/>
      <c r="EBI9" s="1"/>
      <c r="EBL9" s="1"/>
      <c r="EBO9" s="1"/>
      <c r="EBR9" s="1"/>
      <c r="EBU9" s="1"/>
      <c r="EBX9" s="1"/>
      <c r="ECA9" s="1"/>
      <c r="ECD9" s="1"/>
      <c r="ECG9" s="1"/>
      <c r="ECJ9" s="1"/>
      <c r="ECM9" s="1"/>
      <c r="ECP9" s="1"/>
      <c r="ECS9" s="1"/>
      <c r="ECV9" s="1"/>
      <c r="ECY9" s="1"/>
      <c r="EDB9" s="1"/>
      <c r="EDE9" s="1"/>
      <c r="EDH9" s="1"/>
      <c r="EDK9" s="1"/>
      <c r="EDN9" s="1"/>
      <c r="EDQ9" s="1"/>
      <c r="EDT9" s="1"/>
      <c r="EDW9" s="1"/>
      <c r="EDZ9" s="1"/>
      <c r="EEC9" s="1"/>
      <c r="EEF9" s="1"/>
      <c r="EEI9" s="1"/>
      <c r="EEL9" s="1"/>
      <c r="EEO9" s="1"/>
      <c r="EER9" s="1"/>
      <c r="EEU9" s="1"/>
      <c r="EEX9" s="1"/>
      <c r="EFA9" s="1"/>
      <c r="EFD9" s="1"/>
      <c r="EFG9" s="1"/>
      <c r="EFJ9" s="1"/>
      <c r="EFM9" s="1"/>
      <c r="EFP9" s="1"/>
      <c r="EFS9" s="1"/>
      <c r="EFV9" s="1"/>
      <c r="EFY9" s="1"/>
      <c r="EGB9" s="1"/>
      <c r="EGE9" s="1"/>
      <c r="EGH9" s="1"/>
      <c r="EGK9" s="1"/>
      <c r="EGN9" s="1"/>
      <c r="EGQ9" s="1"/>
      <c r="EGT9" s="1"/>
      <c r="EGW9" s="1"/>
      <c r="EGZ9" s="1"/>
      <c r="EHC9" s="1"/>
      <c r="EHF9" s="1"/>
      <c r="EHI9" s="1"/>
      <c r="EHL9" s="1"/>
      <c r="EHO9" s="1"/>
      <c r="EHR9" s="1"/>
      <c r="EHU9" s="1"/>
      <c r="EHX9" s="1"/>
      <c r="EIA9" s="1"/>
      <c r="EID9" s="1"/>
      <c r="EIG9" s="1"/>
      <c r="EIJ9" s="1"/>
      <c r="EIM9" s="1"/>
      <c r="EIP9" s="1"/>
      <c r="EIS9" s="1"/>
      <c r="EIV9" s="1"/>
      <c r="EIY9" s="1"/>
      <c r="EJB9" s="1"/>
      <c r="EJE9" s="1"/>
      <c r="EJH9" s="1"/>
      <c r="EJK9" s="1"/>
      <c r="EJN9" s="1"/>
      <c r="EJQ9" s="1"/>
      <c r="EJT9" s="1"/>
      <c r="EJW9" s="1"/>
      <c r="EJZ9" s="1"/>
      <c r="EKC9" s="1"/>
      <c r="EKF9" s="1"/>
      <c r="EKI9" s="1"/>
      <c r="EKL9" s="1"/>
      <c r="EKO9" s="1"/>
      <c r="EKR9" s="1"/>
      <c r="EKU9" s="1"/>
      <c r="EKX9" s="1"/>
      <c r="ELA9" s="1"/>
      <c r="ELD9" s="1"/>
      <c r="ELG9" s="1"/>
      <c r="ELJ9" s="1"/>
      <c r="ELM9" s="1"/>
      <c r="ELP9" s="1"/>
      <c r="ELS9" s="1"/>
      <c r="ELV9" s="1"/>
      <c r="ELY9" s="1"/>
      <c r="EMB9" s="1"/>
      <c r="EME9" s="1"/>
      <c r="EMH9" s="1"/>
      <c r="EMK9" s="1"/>
      <c r="EMN9" s="1"/>
      <c r="EMQ9" s="1"/>
      <c r="EMT9" s="1"/>
      <c r="EMW9" s="1"/>
      <c r="EMZ9" s="1"/>
      <c r="ENC9" s="1"/>
      <c r="ENF9" s="1"/>
      <c r="ENI9" s="1"/>
      <c r="ENL9" s="1"/>
      <c r="ENO9" s="1"/>
      <c r="ENR9" s="1"/>
      <c r="ENU9" s="1"/>
      <c r="ENX9" s="1"/>
      <c r="EOA9" s="1"/>
      <c r="EOD9" s="1"/>
      <c r="EOG9" s="1"/>
      <c r="EOJ9" s="1"/>
      <c r="EOM9" s="1"/>
      <c r="EOP9" s="1"/>
      <c r="EOS9" s="1"/>
      <c r="EOV9" s="1"/>
      <c r="EOY9" s="1"/>
      <c r="EPB9" s="1"/>
      <c r="EPE9" s="1"/>
      <c r="EPH9" s="1"/>
      <c r="EPK9" s="1"/>
      <c r="EPN9" s="1"/>
      <c r="EPQ9" s="1"/>
      <c r="EPT9" s="1"/>
      <c r="EPW9" s="1"/>
      <c r="EPZ9" s="1"/>
      <c r="EQC9" s="1"/>
      <c r="EQF9" s="1"/>
      <c r="EQI9" s="1"/>
      <c r="EQL9" s="1"/>
      <c r="EQO9" s="1"/>
      <c r="EQR9" s="1"/>
      <c r="EQU9" s="1"/>
      <c r="EQX9" s="1"/>
      <c r="ERA9" s="1"/>
      <c r="ERD9" s="1"/>
      <c r="ERG9" s="1"/>
      <c r="ERJ9" s="1"/>
      <c r="ERM9" s="1"/>
      <c r="ERP9" s="1"/>
      <c r="ERS9" s="1"/>
      <c r="ERV9" s="1"/>
      <c r="ERY9" s="1"/>
      <c r="ESB9" s="1"/>
      <c r="ESE9" s="1"/>
      <c r="ESH9" s="1"/>
      <c r="ESK9" s="1"/>
      <c r="ESN9" s="1"/>
      <c r="ESQ9" s="1"/>
      <c r="EST9" s="1"/>
      <c r="ESW9" s="1"/>
      <c r="ESZ9" s="1"/>
      <c r="ETC9" s="1"/>
      <c r="ETF9" s="1"/>
      <c r="ETI9" s="1"/>
      <c r="ETL9" s="1"/>
      <c r="ETO9" s="1"/>
      <c r="ETR9" s="1"/>
      <c r="ETU9" s="1"/>
      <c r="ETX9" s="1"/>
      <c r="EUA9" s="1"/>
      <c r="EUD9" s="1"/>
      <c r="EUG9" s="1"/>
      <c r="EUJ9" s="1"/>
      <c r="EUM9" s="1"/>
      <c r="EUP9" s="1"/>
      <c r="EUS9" s="1"/>
      <c r="EUV9" s="1"/>
      <c r="EUY9" s="1"/>
      <c r="EVB9" s="1"/>
      <c r="EVE9" s="1"/>
      <c r="EVH9" s="1"/>
      <c r="EVK9" s="1"/>
      <c r="EVN9" s="1"/>
      <c r="EVQ9" s="1"/>
      <c r="EVT9" s="1"/>
      <c r="EVW9" s="1"/>
      <c r="EVZ9" s="1"/>
      <c r="EWC9" s="1"/>
      <c r="EWF9" s="1"/>
      <c r="EWI9" s="1"/>
      <c r="EWL9" s="1"/>
      <c r="EWO9" s="1"/>
      <c r="EWR9" s="1"/>
      <c r="EWU9" s="1"/>
      <c r="EWX9" s="1"/>
      <c r="EXA9" s="1"/>
      <c r="EXD9" s="1"/>
      <c r="EXG9" s="1"/>
      <c r="EXJ9" s="1"/>
      <c r="EXM9" s="1"/>
      <c r="EXP9" s="1"/>
      <c r="EXS9" s="1"/>
      <c r="EXV9" s="1"/>
      <c r="EXY9" s="1"/>
      <c r="EYB9" s="1"/>
      <c r="EYE9" s="1"/>
      <c r="EYH9" s="1"/>
      <c r="EYK9" s="1"/>
      <c r="EYN9" s="1"/>
      <c r="EYQ9" s="1"/>
      <c r="EYT9" s="1"/>
      <c r="EYW9" s="1"/>
      <c r="EYZ9" s="1"/>
      <c r="EZC9" s="1"/>
      <c r="EZF9" s="1"/>
      <c r="EZI9" s="1"/>
      <c r="EZL9" s="1"/>
      <c r="EZO9" s="1"/>
      <c r="EZR9" s="1"/>
      <c r="EZU9" s="1"/>
      <c r="EZX9" s="1"/>
      <c r="FAA9" s="1"/>
      <c r="FAD9" s="1"/>
      <c r="FAG9" s="1"/>
      <c r="FAJ9" s="1"/>
      <c r="FAM9" s="1"/>
      <c r="FAP9" s="1"/>
      <c r="FAS9" s="1"/>
      <c r="FAV9" s="1"/>
      <c r="FAY9" s="1"/>
      <c r="FBB9" s="1"/>
      <c r="FBE9" s="1"/>
      <c r="FBH9" s="1"/>
      <c r="FBK9" s="1"/>
      <c r="FBN9" s="1"/>
      <c r="FBQ9" s="1"/>
      <c r="FBT9" s="1"/>
      <c r="FBW9" s="1"/>
      <c r="FBZ9" s="1"/>
      <c r="FCC9" s="1"/>
      <c r="FCF9" s="1"/>
      <c r="FCI9" s="1"/>
      <c r="FCL9" s="1"/>
      <c r="FCO9" s="1"/>
      <c r="FCR9" s="1"/>
      <c r="FCU9" s="1"/>
      <c r="FCX9" s="1"/>
      <c r="FDA9" s="1"/>
      <c r="FDD9" s="1"/>
      <c r="FDG9" s="1"/>
      <c r="FDJ9" s="1"/>
      <c r="FDM9" s="1"/>
      <c r="FDP9" s="1"/>
      <c r="FDS9" s="1"/>
      <c r="FDV9" s="1"/>
      <c r="FDY9" s="1"/>
      <c r="FEB9" s="1"/>
      <c r="FEE9" s="1"/>
      <c r="FEH9" s="1"/>
      <c r="FEK9" s="1"/>
      <c r="FEN9" s="1"/>
      <c r="FEQ9" s="1"/>
      <c r="FET9" s="1"/>
      <c r="FEW9" s="1"/>
      <c r="FEZ9" s="1"/>
      <c r="FFC9" s="1"/>
      <c r="FFF9" s="1"/>
      <c r="FFI9" s="1"/>
      <c r="FFL9" s="1"/>
      <c r="FFO9" s="1"/>
      <c r="FFR9" s="1"/>
      <c r="FFU9" s="1"/>
      <c r="FFX9" s="1"/>
      <c r="FGA9" s="1"/>
      <c r="FGD9" s="1"/>
      <c r="FGG9" s="1"/>
      <c r="FGJ9" s="1"/>
      <c r="FGM9" s="1"/>
      <c r="FGP9" s="1"/>
      <c r="FGS9" s="1"/>
      <c r="FGV9" s="1"/>
      <c r="FGY9" s="1"/>
      <c r="FHB9" s="1"/>
      <c r="FHE9" s="1"/>
      <c r="FHH9" s="1"/>
      <c r="FHK9" s="1"/>
      <c r="FHN9" s="1"/>
      <c r="FHQ9" s="1"/>
      <c r="FHT9" s="1"/>
      <c r="FHW9" s="1"/>
      <c r="FHZ9" s="1"/>
      <c r="FIC9" s="1"/>
      <c r="FIF9" s="1"/>
      <c r="FII9" s="1"/>
      <c r="FIL9" s="1"/>
      <c r="FIO9" s="1"/>
      <c r="FIR9" s="1"/>
      <c r="FIU9" s="1"/>
      <c r="FIX9" s="1"/>
      <c r="FJA9" s="1"/>
      <c r="FJD9" s="1"/>
      <c r="FJG9" s="1"/>
      <c r="FJJ9" s="1"/>
      <c r="FJM9" s="1"/>
      <c r="FJP9" s="1"/>
      <c r="FJS9" s="1"/>
      <c r="FJV9" s="1"/>
      <c r="FJY9" s="1"/>
      <c r="FKB9" s="1"/>
      <c r="FKE9" s="1"/>
      <c r="FKH9" s="1"/>
      <c r="FKK9" s="1"/>
      <c r="FKN9" s="1"/>
      <c r="FKQ9" s="1"/>
      <c r="FKT9" s="1"/>
      <c r="FKW9" s="1"/>
      <c r="FKZ9" s="1"/>
      <c r="FLC9" s="1"/>
      <c r="FLF9" s="1"/>
      <c r="FLI9" s="1"/>
      <c r="FLL9" s="1"/>
      <c r="FLO9" s="1"/>
      <c r="FLR9" s="1"/>
      <c r="FLU9" s="1"/>
      <c r="FLX9" s="1"/>
      <c r="FMA9" s="1"/>
      <c r="FMD9" s="1"/>
      <c r="FMG9" s="1"/>
      <c r="FMJ9" s="1"/>
      <c r="FMM9" s="1"/>
      <c r="FMP9" s="1"/>
      <c r="FMS9" s="1"/>
      <c r="FMV9" s="1"/>
      <c r="FMY9" s="1"/>
      <c r="FNB9" s="1"/>
      <c r="FNE9" s="1"/>
      <c r="FNH9" s="1"/>
      <c r="FNK9" s="1"/>
      <c r="FNN9" s="1"/>
      <c r="FNQ9" s="1"/>
      <c r="FNT9" s="1"/>
      <c r="FNW9" s="1"/>
      <c r="FNZ9" s="1"/>
      <c r="FOC9" s="1"/>
      <c r="FOF9" s="1"/>
      <c r="FOI9" s="1"/>
      <c r="FOL9" s="1"/>
      <c r="FOO9" s="1"/>
      <c r="FOR9" s="1"/>
      <c r="FOU9" s="1"/>
      <c r="FOX9" s="1"/>
      <c r="FPA9" s="1"/>
      <c r="FPD9" s="1"/>
      <c r="FPG9" s="1"/>
      <c r="FPJ9" s="1"/>
      <c r="FPM9" s="1"/>
      <c r="FPP9" s="1"/>
      <c r="FPS9" s="1"/>
      <c r="FPV9" s="1"/>
      <c r="FPY9" s="1"/>
      <c r="FQB9" s="1"/>
      <c r="FQE9" s="1"/>
      <c r="FQH9" s="1"/>
      <c r="FQK9" s="1"/>
      <c r="FQN9" s="1"/>
      <c r="FQQ9" s="1"/>
      <c r="FQT9" s="1"/>
      <c r="FQW9" s="1"/>
      <c r="FQZ9" s="1"/>
      <c r="FRC9" s="1"/>
      <c r="FRF9" s="1"/>
      <c r="FRI9" s="1"/>
      <c r="FRL9" s="1"/>
      <c r="FRO9" s="1"/>
      <c r="FRR9" s="1"/>
      <c r="FRU9" s="1"/>
      <c r="FRX9" s="1"/>
      <c r="FSA9" s="1"/>
      <c r="FSD9" s="1"/>
      <c r="FSG9" s="1"/>
      <c r="FSJ9" s="1"/>
      <c r="FSM9" s="1"/>
      <c r="FSP9" s="1"/>
      <c r="FSS9" s="1"/>
      <c r="FSV9" s="1"/>
      <c r="FSY9" s="1"/>
      <c r="FTB9" s="1"/>
      <c r="FTE9" s="1"/>
      <c r="FTH9" s="1"/>
      <c r="FTK9" s="1"/>
      <c r="FTN9" s="1"/>
      <c r="FTQ9" s="1"/>
      <c r="FTT9" s="1"/>
      <c r="FTW9" s="1"/>
      <c r="FTZ9" s="1"/>
      <c r="FUC9" s="1"/>
      <c r="FUF9" s="1"/>
      <c r="FUI9" s="1"/>
      <c r="FUL9" s="1"/>
      <c r="FUO9" s="1"/>
      <c r="FUR9" s="1"/>
      <c r="FUU9" s="1"/>
      <c r="FUX9" s="1"/>
      <c r="FVA9" s="1"/>
      <c r="FVD9" s="1"/>
      <c r="FVG9" s="1"/>
      <c r="FVJ9" s="1"/>
      <c r="FVM9" s="1"/>
      <c r="FVP9" s="1"/>
      <c r="FVS9" s="1"/>
      <c r="FVV9" s="1"/>
      <c r="FVY9" s="1"/>
      <c r="FWB9" s="1"/>
      <c r="FWE9" s="1"/>
      <c r="FWH9" s="1"/>
      <c r="FWK9" s="1"/>
      <c r="FWN9" s="1"/>
      <c r="FWQ9" s="1"/>
      <c r="FWT9" s="1"/>
      <c r="FWW9" s="1"/>
      <c r="FWZ9" s="1"/>
      <c r="FXC9" s="1"/>
      <c r="FXF9" s="1"/>
      <c r="FXI9" s="1"/>
      <c r="FXL9" s="1"/>
      <c r="FXO9" s="1"/>
      <c r="FXR9" s="1"/>
      <c r="FXU9" s="1"/>
      <c r="FXX9" s="1"/>
      <c r="FYA9" s="1"/>
      <c r="FYD9" s="1"/>
      <c r="FYG9" s="1"/>
      <c r="FYJ9" s="1"/>
      <c r="FYM9" s="1"/>
      <c r="FYP9" s="1"/>
      <c r="FYS9" s="1"/>
      <c r="FYV9" s="1"/>
      <c r="FYY9" s="1"/>
      <c r="FZB9" s="1"/>
      <c r="FZE9" s="1"/>
      <c r="FZH9" s="1"/>
      <c r="FZK9" s="1"/>
      <c r="FZN9" s="1"/>
      <c r="FZQ9" s="1"/>
      <c r="FZT9" s="1"/>
      <c r="FZW9" s="1"/>
      <c r="FZZ9" s="1"/>
      <c r="GAC9" s="1"/>
      <c r="GAF9" s="1"/>
      <c r="GAI9" s="1"/>
      <c r="GAL9" s="1"/>
      <c r="GAO9" s="1"/>
      <c r="GAR9" s="1"/>
      <c r="GAU9" s="1"/>
      <c r="GAX9" s="1"/>
      <c r="GBA9" s="1"/>
      <c r="GBD9" s="1"/>
      <c r="GBG9" s="1"/>
      <c r="GBJ9" s="1"/>
      <c r="GBM9" s="1"/>
      <c r="GBP9" s="1"/>
      <c r="GBS9" s="1"/>
      <c r="GBV9" s="1"/>
      <c r="GBY9" s="1"/>
      <c r="GCB9" s="1"/>
      <c r="GCE9" s="1"/>
      <c r="GCH9" s="1"/>
      <c r="GCK9" s="1"/>
      <c r="GCN9" s="1"/>
      <c r="GCQ9" s="1"/>
      <c r="GCT9" s="1"/>
      <c r="GCW9" s="1"/>
      <c r="GCZ9" s="1"/>
      <c r="GDC9" s="1"/>
      <c r="GDF9" s="1"/>
      <c r="GDI9" s="1"/>
      <c r="GDL9" s="1"/>
      <c r="GDO9" s="1"/>
      <c r="GDR9" s="1"/>
      <c r="GDU9" s="1"/>
      <c r="GDX9" s="1"/>
      <c r="GEA9" s="1"/>
      <c r="GED9" s="1"/>
      <c r="GEG9" s="1"/>
      <c r="GEJ9" s="1"/>
      <c r="GEM9" s="1"/>
      <c r="GEP9" s="1"/>
      <c r="GES9" s="1"/>
      <c r="GEV9" s="1"/>
      <c r="GEY9" s="1"/>
      <c r="GFB9" s="1"/>
      <c r="GFE9" s="1"/>
      <c r="GFH9" s="1"/>
      <c r="GFK9" s="1"/>
      <c r="GFN9" s="1"/>
      <c r="GFQ9" s="1"/>
      <c r="GFT9" s="1"/>
      <c r="GFW9" s="1"/>
      <c r="GFZ9" s="1"/>
      <c r="GGC9" s="1"/>
      <c r="GGF9" s="1"/>
      <c r="GGI9" s="1"/>
      <c r="GGL9" s="1"/>
      <c r="GGO9" s="1"/>
      <c r="GGR9" s="1"/>
      <c r="GGU9" s="1"/>
      <c r="GGX9" s="1"/>
      <c r="GHA9" s="1"/>
      <c r="GHD9" s="1"/>
      <c r="GHG9" s="1"/>
      <c r="GHJ9" s="1"/>
      <c r="GHM9" s="1"/>
      <c r="GHP9" s="1"/>
      <c r="GHS9" s="1"/>
      <c r="GHV9" s="1"/>
      <c r="GHY9" s="1"/>
      <c r="GIB9" s="1"/>
      <c r="GIE9" s="1"/>
      <c r="GIH9" s="1"/>
      <c r="GIK9" s="1"/>
      <c r="GIN9" s="1"/>
      <c r="GIQ9" s="1"/>
      <c r="GIT9" s="1"/>
      <c r="GIW9" s="1"/>
      <c r="GIZ9" s="1"/>
      <c r="GJC9" s="1"/>
      <c r="GJF9" s="1"/>
      <c r="GJI9" s="1"/>
      <c r="GJL9" s="1"/>
      <c r="GJO9" s="1"/>
      <c r="GJR9" s="1"/>
      <c r="GJU9" s="1"/>
      <c r="GJX9" s="1"/>
      <c r="GKA9" s="1"/>
      <c r="GKD9" s="1"/>
      <c r="GKG9" s="1"/>
      <c r="GKJ9" s="1"/>
      <c r="GKM9" s="1"/>
      <c r="GKP9" s="1"/>
      <c r="GKS9" s="1"/>
      <c r="GKV9" s="1"/>
      <c r="GKY9" s="1"/>
      <c r="GLB9" s="1"/>
      <c r="GLE9" s="1"/>
      <c r="GLH9" s="1"/>
      <c r="GLK9" s="1"/>
      <c r="GLN9" s="1"/>
      <c r="GLQ9" s="1"/>
      <c r="GLT9" s="1"/>
      <c r="GLW9" s="1"/>
      <c r="GLZ9" s="1"/>
      <c r="GMC9" s="1"/>
      <c r="GMF9" s="1"/>
      <c r="GMI9" s="1"/>
      <c r="GML9" s="1"/>
      <c r="GMO9" s="1"/>
      <c r="GMR9" s="1"/>
      <c r="GMU9" s="1"/>
      <c r="GMX9" s="1"/>
      <c r="GNA9" s="1"/>
      <c r="GND9" s="1"/>
      <c r="GNG9" s="1"/>
      <c r="GNJ9" s="1"/>
      <c r="GNM9" s="1"/>
      <c r="GNP9" s="1"/>
      <c r="GNS9" s="1"/>
      <c r="GNV9" s="1"/>
      <c r="GNY9" s="1"/>
      <c r="GOB9" s="1"/>
      <c r="GOE9" s="1"/>
      <c r="GOH9" s="1"/>
      <c r="GOK9" s="1"/>
      <c r="GON9" s="1"/>
      <c r="GOQ9" s="1"/>
      <c r="GOT9" s="1"/>
      <c r="GOW9" s="1"/>
      <c r="GOZ9" s="1"/>
      <c r="GPC9" s="1"/>
      <c r="GPF9" s="1"/>
      <c r="GPI9" s="1"/>
      <c r="GPL9" s="1"/>
      <c r="GPO9" s="1"/>
      <c r="GPR9" s="1"/>
      <c r="GPU9" s="1"/>
      <c r="GPX9" s="1"/>
      <c r="GQA9" s="1"/>
      <c r="GQD9" s="1"/>
      <c r="GQG9" s="1"/>
      <c r="GQJ9" s="1"/>
      <c r="GQM9" s="1"/>
      <c r="GQP9" s="1"/>
      <c r="GQS9" s="1"/>
      <c r="GQV9" s="1"/>
      <c r="GQY9" s="1"/>
      <c r="GRB9" s="1"/>
      <c r="GRE9" s="1"/>
      <c r="GRH9" s="1"/>
      <c r="GRK9" s="1"/>
      <c r="GRN9" s="1"/>
      <c r="GRQ9" s="1"/>
      <c r="GRT9" s="1"/>
      <c r="GRW9" s="1"/>
      <c r="GRZ9" s="1"/>
      <c r="GSC9" s="1"/>
      <c r="GSF9" s="1"/>
      <c r="GSI9" s="1"/>
      <c r="GSL9" s="1"/>
      <c r="GSO9" s="1"/>
      <c r="GSR9" s="1"/>
      <c r="GSU9" s="1"/>
      <c r="GSX9" s="1"/>
      <c r="GTA9" s="1"/>
      <c r="GTD9" s="1"/>
      <c r="GTG9" s="1"/>
      <c r="GTJ9" s="1"/>
      <c r="GTM9" s="1"/>
      <c r="GTP9" s="1"/>
      <c r="GTS9" s="1"/>
      <c r="GTV9" s="1"/>
      <c r="GTY9" s="1"/>
      <c r="GUB9" s="1"/>
      <c r="GUE9" s="1"/>
      <c r="GUH9" s="1"/>
      <c r="GUK9" s="1"/>
      <c r="GUN9" s="1"/>
      <c r="GUQ9" s="1"/>
      <c r="GUT9" s="1"/>
      <c r="GUW9" s="1"/>
      <c r="GUZ9" s="1"/>
      <c r="GVC9" s="1"/>
      <c r="GVF9" s="1"/>
      <c r="GVI9" s="1"/>
      <c r="GVL9" s="1"/>
      <c r="GVO9" s="1"/>
      <c r="GVR9" s="1"/>
      <c r="GVU9" s="1"/>
      <c r="GVX9" s="1"/>
      <c r="GWA9" s="1"/>
      <c r="GWD9" s="1"/>
      <c r="GWG9" s="1"/>
      <c r="GWJ9" s="1"/>
      <c r="GWM9" s="1"/>
      <c r="GWP9" s="1"/>
      <c r="GWS9" s="1"/>
      <c r="GWV9" s="1"/>
      <c r="GWY9" s="1"/>
      <c r="GXB9" s="1"/>
      <c r="GXE9" s="1"/>
      <c r="GXH9" s="1"/>
      <c r="GXK9" s="1"/>
      <c r="GXN9" s="1"/>
      <c r="GXQ9" s="1"/>
      <c r="GXT9" s="1"/>
      <c r="GXW9" s="1"/>
      <c r="GXZ9" s="1"/>
      <c r="GYC9" s="1"/>
      <c r="GYF9" s="1"/>
      <c r="GYI9" s="1"/>
      <c r="GYL9" s="1"/>
      <c r="GYO9" s="1"/>
      <c r="GYR9" s="1"/>
      <c r="GYU9" s="1"/>
      <c r="GYX9" s="1"/>
      <c r="GZA9" s="1"/>
      <c r="GZD9" s="1"/>
      <c r="GZG9" s="1"/>
      <c r="GZJ9" s="1"/>
      <c r="GZM9" s="1"/>
      <c r="GZP9" s="1"/>
      <c r="GZS9" s="1"/>
      <c r="GZV9" s="1"/>
      <c r="GZY9" s="1"/>
      <c r="HAB9" s="1"/>
      <c r="HAE9" s="1"/>
      <c r="HAH9" s="1"/>
      <c r="HAK9" s="1"/>
      <c r="HAN9" s="1"/>
      <c r="HAQ9" s="1"/>
      <c r="HAT9" s="1"/>
      <c r="HAW9" s="1"/>
      <c r="HAZ9" s="1"/>
      <c r="HBC9" s="1"/>
      <c r="HBF9" s="1"/>
      <c r="HBI9" s="1"/>
      <c r="HBL9" s="1"/>
      <c r="HBO9" s="1"/>
      <c r="HBR9" s="1"/>
      <c r="HBU9" s="1"/>
      <c r="HBX9" s="1"/>
      <c r="HCA9" s="1"/>
      <c r="HCD9" s="1"/>
      <c r="HCG9" s="1"/>
      <c r="HCJ9" s="1"/>
      <c r="HCM9" s="1"/>
      <c r="HCP9" s="1"/>
      <c r="HCS9" s="1"/>
      <c r="HCV9" s="1"/>
      <c r="HCY9" s="1"/>
      <c r="HDB9" s="1"/>
      <c r="HDE9" s="1"/>
      <c r="HDH9" s="1"/>
      <c r="HDK9" s="1"/>
      <c r="HDN9" s="1"/>
      <c r="HDQ9" s="1"/>
      <c r="HDT9" s="1"/>
      <c r="HDW9" s="1"/>
      <c r="HDZ9" s="1"/>
      <c r="HEC9" s="1"/>
      <c r="HEF9" s="1"/>
      <c r="HEI9" s="1"/>
      <c r="HEL9" s="1"/>
      <c r="HEO9" s="1"/>
      <c r="HER9" s="1"/>
      <c r="HEU9" s="1"/>
      <c r="HEX9" s="1"/>
      <c r="HFA9" s="1"/>
      <c r="HFD9" s="1"/>
      <c r="HFG9" s="1"/>
      <c r="HFJ9" s="1"/>
      <c r="HFM9" s="1"/>
      <c r="HFP9" s="1"/>
      <c r="HFS9" s="1"/>
      <c r="HFV9" s="1"/>
      <c r="HFY9" s="1"/>
      <c r="HGB9" s="1"/>
      <c r="HGE9" s="1"/>
      <c r="HGH9" s="1"/>
      <c r="HGK9" s="1"/>
      <c r="HGN9" s="1"/>
      <c r="HGQ9" s="1"/>
      <c r="HGT9" s="1"/>
      <c r="HGW9" s="1"/>
      <c r="HGZ9" s="1"/>
      <c r="HHC9" s="1"/>
      <c r="HHF9" s="1"/>
      <c r="HHI9" s="1"/>
      <c r="HHL9" s="1"/>
      <c r="HHO9" s="1"/>
      <c r="HHR9" s="1"/>
      <c r="HHU9" s="1"/>
      <c r="HHX9" s="1"/>
      <c r="HIA9" s="1"/>
      <c r="HID9" s="1"/>
      <c r="HIG9" s="1"/>
      <c r="HIJ9" s="1"/>
      <c r="HIM9" s="1"/>
      <c r="HIP9" s="1"/>
      <c r="HIS9" s="1"/>
      <c r="HIV9" s="1"/>
      <c r="HIY9" s="1"/>
      <c r="HJB9" s="1"/>
      <c r="HJE9" s="1"/>
      <c r="HJH9" s="1"/>
      <c r="HJK9" s="1"/>
      <c r="HJN9" s="1"/>
      <c r="HJQ9" s="1"/>
      <c r="HJT9" s="1"/>
      <c r="HJW9" s="1"/>
      <c r="HJZ9" s="1"/>
      <c r="HKC9" s="1"/>
      <c r="HKF9" s="1"/>
      <c r="HKI9" s="1"/>
      <c r="HKL9" s="1"/>
      <c r="HKO9" s="1"/>
      <c r="HKR9" s="1"/>
      <c r="HKU9" s="1"/>
      <c r="HKX9" s="1"/>
      <c r="HLA9" s="1"/>
      <c r="HLD9" s="1"/>
      <c r="HLG9" s="1"/>
      <c r="HLJ9" s="1"/>
      <c r="HLM9" s="1"/>
      <c r="HLP9" s="1"/>
      <c r="HLS9" s="1"/>
      <c r="HLV9" s="1"/>
      <c r="HLY9" s="1"/>
      <c r="HMB9" s="1"/>
      <c r="HME9" s="1"/>
      <c r="HMH9" s="1"/>
      <c r="HMK9" s="1"/>
      <c r="HMN9" s="1"/>
      <c r="HMQ9" s="1"/>
      <c r="HMT9" s="1"/>
      <c r="HMW9" s="1"/>
      <c r="HMZ9" s="1"/>
      <c r="HNC9" s="1"/>
      <c r="HNF9" s="1"/>
      <c r="HNI9" s="1"/>
      <c r="HNL9" s="1"/>
      <c r="HNO9" s="1"/>
      <c r="HNR9" s="1"/>
      <c r="HNU9" s="1"/>
      <c r="HNX9" s="1"/>
      <c r="HOA9" s="1"/>
      <c r="HOD9" s="1"/>
      <c r="HOG9" s="1"/>
      <c r="HOJ9" s="1"/>
      <c r="HOM9" s="1"/>
      <c r="HOP9" s="1"/>
      <c r="HOS9" s="1"/>
      <c r="HOV9" s="1"/>
      <c r="HOY9" s="1"/>
      <c r="HPB9" s="1"/>
      <c r="HPE9" s="1"/>
      <c r="HPH9" s="1"/>
      <c r="HPK9" s="1"/>
      <c r="HPN9" s="1"/>
      <c r="HPQ9" s="1"/>
      <c r="HPT9" s="1"/>
      <c r="HPW9" s="1"/>
      <c r="HPZ9" s="1"/>
      <c r="HQC9" s="1"/>
      <c r="HQF9" s="1"/>
      <c r="HQI9" s="1"/>
      <c r="HQL9" s="1"/>
      <c r="HQO9" s="1"/>
      <c r="HQR9" s="1"/>
      <c r="HQU9" s="1"/>
      <c r="HQX9" s="1"/>
      <c r="HRA9" s="1"/>
      <c r="HRD9" s="1"/>
      <c r="HRG9" s="1"/>
      <c r="HRJ9" s="1"/>
      <c r="HRM9" s="1"/>
      <c r="HRP9" s="1"/>
      <c r="HRS9" s="1"/>
      <c r="HRV9" s="1"/>
      <c r="HRY9" s="1"/>
      <c r="HSB9" s="1"/>
      <c r="HSE9" s="1"/>
      <c r="HSH9" s="1"/>
      <c r="HSK9" s="1"/>
      <c r="HSN9" s="1"/>
      <c r="HSQ9" s="1"/>
      <c r="HST9" s="1"/>
      <c r="HSW9" s="1"/>
      <c r="HSZ9" s="1"/>
      <c r="HTC9" s="1"/>
      <c r="HTF9" s="1"/>
      <c r="HTI9" s="1"/>
      <c r="HTL9" s="1"/>
      <c r="HTO9" s="1"/>
      <c r="HTR9" s="1"/>
      <c r="HTU9" s="1"/>
      <c r="HTX9" s="1"/>
      <c r="HUA9" s="1"/>
      <c r="HUD9" s="1"/>
      <c r="HUG9" s="1"/>
      <c r="HUJ9" s="1"/>
      <c r="HUM9" s="1"/>
      <c r="HUP9" s="1"/>
      <c r="HUS9" s="1"/>
      <c r="HUV9" s="1"/>
      <c r="HUY9" s="1"/>
      <c r="HVB9" s="1"/>
      <c r="HVE9" s="1"/>
      <c r="HVH9" s="1"/>
      <c r="HVK9" s="1"/>
      <c r="HVN9" s="1"/>
      <c r="HVQ9" s="1"/>
      <c r="HVT9" s="1"/>
      <c r="HVW9" s="1"/>
      <c r="HVZ9" s="1"/>
      <c r="HWC9" s="1"/>
      <c r="HWF9" s="1"/>
      <c r="HWI9" s="1"/>
      <c r="HWL9" s="1"/>
      <c r="HWO9" s="1"/>
      <c r="HWR9" s="1"/>
      <c r="HWU9" s="1"/>
      <c r="HWX9" s="1"/>
      <c r="HXA9" s="1"/>
      <c r="HXD9" s="1"/>
      <c r="HXG9" s="1"/>
      <c r="HXJ9" s="1"/>
      <c r="HXM9" s="1"/>
      <c r="HXP9" s="1"/>
      <c r="HXS9" s="1"/>
      <c r="HXV9" s="1"/>
      <c r="HXY9" s="1"/>
      <c r="HYB9" s="1"/>
      <c r="HYE9" s="1"/>
      <c r="HYH9" s="1"/>
      <c r="HYK9" s="1"/>
      <c r="HYN9" s="1"/>
      <c r="HYQ9" s="1"/>
      <c r="HYT9" s="1"/>
      <c r="HYW9" s="1"/>
      <c r="HYZ9" s="1"/>
      <c r="HZC9" s="1"/>
      <c r="HZF9" s="1"/>
      <c r="HZI9" s="1"/>
      <c r="HZL9" s="1"/>
      <c r="HZO9" s="1"/>
      <c r="HZR9" s="1"/>
      <c r="HZU9" s="1"/>
      <c r="HZX9" s="1"/>
      <c r="IAA9" s="1"/>
      <c r="IAD9" s="1"/>
      <c r="IAG9" s="1"/>
      <c r="IAJ9" s="1"/>
      <c r="IAM9" s="1"/>
      <c r="IAP9" s="1"/>
      <c r="IAS9" s="1"/>
      <c r="IAV9" s="1"/>
      <c r="IAY9" s="1"/>
      <c r="IBB9" s="1"/>
      <c r="IBE9" s="1"/>
      <c r="IBH9" s="1"/>
      <c r="IBK9" s="1"/>
      <c r="IBN9" s="1"/>
      <c r="IBQ9" s="1"/>
      <c r="IBT9" s="1"/>
      <c r="IBW9" s="1"/>
      <c r="IBZ9" s="1"/>
      <c r="ICC9" s="1"/>
      <c r="ICF9" s="1"/>
      <c r="ICI9" s="1"/>
      <c r="ICL9" s="1"/>
      <c r="ICO9" s="1"/>
      <c r="ICR9" s="1"/>
      <c r="ICU9" s="1"/>
      <c r="ICX9" s="1"/>
      <c r="IDA9" s="1"/>
      <c r="IDD9" s="1"/>
      <c r="IDG9" s="1"/>
      <c r="IDJ9" s="1"/>
      <c r="IDM9" s="1"/>
      <c r="IDP9" s="1"/>
      <c r="IDS9" s="1"/>
      <c r="IDV9" s="1"/>
      <c r="IDY9" s="1"/>
      <c r="IEB9" s="1"/>
      <c r="IEE9" s="1"/>
      <c r="IEH9" s="1"/>
      <c r="IEK9" s="1"/>
      <c r="IEN9" s="1"/>
      <c r="IEQ9" s="1"/>
      <c r="IET9" s="1"/>
      <c r="IEW9" s="1"/>
      <c r="IEZ9" s="1"/>
      <c r="IFC9" s="1"/>
      <c r="IFF9" s="1"/>
      <c r="IFI9" s="1"/>
      <c r="IFL9" s="1"/>
      <c r="IFO9" s="1"/>
      <c r="IFR9" s="1"/>
      <c r="IFU9" s="1"/>
      <c r="IFX9" s="1"/>
      <c r="IGA9" s="1"/>
      <c r="IGD9" s="1"/>
      <c r="IGG9" s="1"/>
      <c r="IGJ9" s="1"/>
      <c r="IGM9" s="1"/>
      <c r="IGP9" s="1"/>
      <c r="IGS9" s="1"/>
      <c r="IGV9" s="1"/>
      <c r="IGY9" s="1"/>
      <c r="IHB9" s="1"/>
      <c r="IHE9" s="1"/>
      <c r="IHH9" s="1"/>
      <c r="IHK9" s="1"/>
      <c r="IHN9" s="1"/>
      <c r="IHQ9" s="1"/>
      <c r="IHT9" s="1"/>
      <c r="IHW9" s="1"/>
      <c r="IHZ9" s="1"/>
      <c r="IIC9" s="1"/>
      <c r="IIF9" s="1"/>
      <c r="III9" s="1"/>
      <c r="IIL9" s="1"/>
      <c r="IIO9" s="1"/>
      <c r="IIR9" s="1"/>
      <c r="IIU9" s="1"/>
      <c r="IIX9" s="1"/>
      <c r="IJA9" s="1"/>
      <c r="IJD9" s="1"/>
      <c r="IJG9" s="1"/>
      <c r="IJJ9" s="1"/>
      <c r="IJM9" s="1"/>
      <c r="IJP9" s="1"/>
      <c r="IJS9" s="1"/>
      <c r="IJV9" s="1"/>
      <c r="IJY9" s="1"/>
      <c r="IKB9" s="1"/>
      <c r="IKE9" s="1"/>
      <c r="IKH9" s="1"/>
      <c r="IKK9" s="1"/>
      <c r="IKN9" s="1"/>
      <c r="IKQ9" s="1"/>
      <c r="IKT9" s="1"/>
      <c r="IKW9" s="1"/>
      <c r="IKZ9" s="1"/>
      <c r="ILC9" s="1"/>
      <c r="ILF9" s="1"/>
      <c r="ILI9" s="1"/>
      <c r="ILL9" s="1"/>
      <c r="ILO9" s="1"/>
      <c r="ILR9" s="1"/>
      <c r="ILU9" s="1"/>
      <c r="ILX9" s="1"/>
      <c r="IMA9" s="1"/>
      <c r="IMD9" s="1"/>
      <c r="IMG9" s="1"/>
      <c r="IMJ9" s="1"/>
      <c r="IMM9" s="1"/>
      <c r="IMP9" s="1"/>
      <c r="IMS9" s="1"/>
      <c r="IMV9" s="1"/>
      <c r="IMY9" s="1"/>
      <c r="INB9" s="1"/>
      <c r="INE9" s="1"/>
      <c r="INH9" s="1"/>
      <c r="INK9" s="1"/>
      <c r="INN9" s="1"/>
      <c r="INQ9" s="1"/>
      <c r="INT9" s="1"/>
      <c r="INW9" s="1"/>
      <c r="INZ9" s="1"/>
      <c r="IOC9" s="1"/>
      <c r="IOF9" s="1"/>
      <c r="IOI9" s="1"/>
      <c r="IOL9" s="1"/>
      <c r="IOO9" s="1"/>
      <c r="IOR9" s="1"/>
      <c r="IOU9" s="1"/>
      <c r="IOX9" s="1"/>
      <c r="IPA9" s="1"/>
      <c r="IPD9" s="1"/>
      <c r="IPG9" s="1"/>
      <c r="IPJ9" s="1"/>
      <c r="IPM9" s="1"/>
      <c r="IPP9" s="1"/>
      <c r="IPS9" s="1"/>
      <c r="IPV9" s="1"/>
      <c r="IPY9" s="1"/>
      <c r="IQB9" s="1"/>
      <c r="IQE9" s="1"/>
      <c r="IQH9" s="1"/>
      <c r="IQK9" s="1"/>
      <c r="IQN9" s="1"/>
      <c r="IQQ9" s="1"/>
      <c r="IQT9" s="1"/>
      <c r="IQW9" s="1"/>
      <c r="IQZ9" s="1"/>
      <c r="IRC9" s="1"/>
      <c r="IRF9" s="1"/>
      <c r="IRI9" s="1"/>
      <c r="IRL9" s="1"/>
      <c r="IRO9" s="1"/>
      <c r="IRR9" s="1"/>
      <c r="IRU9" s="1"/>
      <c r="IRX9" s="1"/>
      <c r="ISA9" s="1"/>
      <c r="ISD9" s="1"/>
      <c r="ISG9" s="1"/>
      <c r="ISJ9" s="1"/>
      <c r="ISM9" s="1"/>
      <c r="ISP9" s="1"/>
      <c r="ISS9" s="1"/>
      <c r="ISV9" s="1"/>
      <c r="ISY9" s="1"/>
      <c r="ITB9" s="1"/>
      <c r="ITE9" s="1"/>
      <c r="ITH9" s="1"/>
      <c r="ITK9" s="1"/>
      <c r="ITN9" s="1"/>
      <c r="ITQ9" s="1"/>
      <c r="ITT9" s="1"/>
      <c r="ITW9" s="1"/>
      <c r="ITZ9" s="1"/>
      <c r="IUC9" s="1"/>
      <c r="IUF9" s="1"/>
      <c r="IUI9" s="1"/>
      <c r="IUL9" s="1"/>
      <c r="IUO9" s="1"/>
      <c r="IUR9" s="1"/>
      <c r="IUU9" s="1"/>
      <c r="IUX9" s="1"/>
      <c r="IVA9" s="1"/>
      <c r="IVD9" s="1"/>
      <c r="IVG9" s="1"/>
      <c r="IVJ9" s="1"/>
      <c r="IVM9" s="1"/>
      <c r="IVP9" s="1"/>
      <c r="IVS9" s="1"/>
      <c r="IVV9" s="1"/>
      <c r="IVY9" s="1"/>
      <c r="IWB9" s="1"/>
      <c r="IWE9" s="1"/>
      <c r="IWH9" s="1"/>
      <c r="IWK9" s="1"/>
      <c r="IWN9" s="1"/>
      <c r="IWQ9" s="1"/>
      <c r="IWT9" s="1"/>
      <c r="IWW9" s="1"/>
      <c r="IWZ9" s="1"/>
      <c r="IXC9" s="1"/>
      <c r="IXF9" s="1"/>
      <c r="IXI9" s="1"/>
      <c r="IXL9" s="1"/>
      <c r="IXO9" s="1"/>
      <c r="IXR9" s="1"/>
      <c r="IXU9" s="1"/>
      <c r="IXX9" s="1"/>
      <c r="IYA9" s="1"/>
      <c r="IYD9" s="1"/>
      <c r="IYG9" s="1"/>
      <c r="IYJ9" s="1"/>
      <c r="IYM9" s="1"/>
      <c r="IYP9" s="1"/>
      <c r="IYS9" s="1"/>
      <c r="IYV9" s="1"/>
      <c r="IYY9" s="1"/>
      <c r="IZB9" s="1"/>
      <c r="IZE9" s="1"/>
      <c r="IZH9" s="1"/>
      <c r="IZK9" s="1"/>
      <c r="IZN9" s="1"/>
      <c r="IZQ9" s="1"/>
      <c r="IZT9" s="1"/>
      <c r="IZW9" s="1"/>
      <c r="IZZ9" s="1"/>
      <c r="JAC9" s="1"/>
      <c r="JAF9" s="1"/>
      <c r="JAI9" s="1"/>
      <c r="JAL9" s="1"/>
      <c r="JAO9" s="1"/>
      <c r="JAR9" s="1"/>
      <c r="JAU9" s="1"/>
      <c r="JAX9" s="1"/>
      <c r="JBA9" s="1"/>
      <c r="JBD9" s="1"/>
      <c r="JBG9" s="1"/>
      <c r="JBJ9" s="1"/>
      <c r="JBM9" s="1"/>
      <c r="JBP9" s="1"/>
      <c r="JBS9" s="1"/>
      <c r="JBV9" s="1"/>
      <c r="JBY9" s="1"/>
      <c r="JCB9" s="1"/>
      <c r="JCE9" s="1"/>
      <c r="JCH9" s="1"/>
      <c r="JCK9" s="1"/>
      <c r="JCN9" s="1"/>
      <c r="JCQ9" s="1"/>
      <c r="JCT9" s="1"/>
      <c r="JCW9" s="1"/>
      <c r="JCZ9" s="1"/>
      <c r="JDC9" s="1"/>
      <c r="JDF9" s="1"/>
      <c r="JDI9" s="1"/>
      <c r="JDL9" s="1"/>
      <c r="JDO9" s="1"/>
      <c r="JDR9" s="1"/>
      <c r="JDU9" s="1"/>
      <c r="JDX9" s="1"/>
      <c r="JEA9" s="1"/>
      <c r="JED9" s="1"/>
      <c r="JEG9" s="1"/>
      <c r="JEJ9" s="1"/>
      <c r="JEM9" s="1"/>
      <c r="JEP9" s="1"/>
      <c r="JES9" s="1"/>
      <c r="JEV9" s="1"/>
      <c r="JEY9" s="1"/>
      <c r="JFB9" s="1"/>
      <c r="JFE9" s="1"/>
      <c r="JFH9" s="1"/>
      <c r="JFK9" s="1"/>
      <c r="JFN9" s="1"/>
      <c r="JFQ9" s="1"/>
      <c r="JFT9" s="1"/>
      <c r="JFW9" s="1"/>
      <c r="JFZ9" s="1"/>
      <c r="JGC9" s="1"/>
      <c r="JGF9" s="1"/>
      <c r="JGI9" s="1"/>
      <c r="JGL9" s="1"/>
      <c r="JGO9" s="1"/>
      <c r="JGR9" s="1"/>
      <c r="JGU9" s="1"/>
      <c r="JGX9" s="1"/>
      <c r="JHA9" s="1"/>
      <c r="JHD9" s="1"/>
      <c r="JHG9" s="1"/>
      <c r="JHJ9" s="1"/>
      <c r="JHM9" s="1"/>
      <c r="JHP9" s="1"/>
      <c r="JHS9" s="1"/>
      <c r="JHV9" s="1"/>
      <c r="JHY9" s="1"/>
      <c r="JIB9" s="1"/>
      <c r="JIE9" s="1"/>
      <c r="JIH9" s="1"/>
      <c r="JIK9" s="1"/>
      <c r="JIN9" s="1"/>
      <c r="JIQ9" s="1"/>
      <c r="JIT9" s="1"/>
      <c r="JIW9" s="1"/>
      <c r="JIZ9" s="1"/>
      <c r="JJC9" s="1"/>
      <c r="JJF9" s="1"/>
      <c r="JJI9" s="1"/>
      <c r="JJL9" s="1"/>
      <c r="JJO9" s="1"/>
      <c r="JJR9" s="1"/>
      <c r="JJU9" s="1"/>
      <c r="JJX9" s="1"/>
      <c r="JKA9" s="1"/>
      <c r="JKD9" s="1"/>
      <c r="JKG9" s="1"/>
      <c r="JKJ9" s="1"/>
      <c r="JKM9" s="1"/>
      <c r="JKP9" s="1"/>
      <c r="JKS9" s="1"/>
      <c r="JKV9" s="1"/>
      <c r="JKY9" s="1"/>
      <c r="JLB9" s="1"/>
      <c r="JLE9" s="1"/>
      <c r="JLH9" s="1"/>
      <c r="JLK9" s="1"/>
      <c r="JLN9" s="1"/>
      <c r="JLQ9" s="1"/>
      <c r="JLT9" s="1"/>
      <c r="JLW9" s="1"/>
      <c r="JLZ9" s="1"/>
      <c r="JMC9" s="1"/>
      <c r="JMF9" s="1"/>
      <c r="JMI9" s="1"/>
      <c r="JML9" s="1"/>
      <c r="JMO9" s="1"/>
      <c r="JMR9" s="1"/>
      <c r="JMU9" s="1"/>
      <c r="JMX9" s="1"/>
      <c r="JNA9" s="1"/>
      <c r="JND9" s="1"/>
      <c r="JNG9" s="1"/>
      <c r="JNJ9" s="1"/>
      <c r="JNM9" s="1"/>
      <c r="JNP9" s="1"/>
      <c r="JNS9" s="1"/>
      <c r="JNV9" s="1"/>
      <c r="JNY9" s="1"/>
      <c r="JOB9" s="1"/>
      <c r="JOE9" s="1"/>
      <c r="JOH9" s="1"/>
      <c r="JOK9" s="1"/>
      <c r="JON9" s="1"/>
      <c r="JOQ9" s="1"/>
      <c r="JOT9" s="1"/>
      <c r="JOW9" s="1"/>
      <c r="JOZ9" s="1"/>
      <c r="JPC9" s="1"/>
      <c r="JPF9" s="1"/>
      <c r="JPI9" s="1"/>
      <c r="JPL9" s="1"/>
      <c r="JPO9" s="1"/>
      <c r="JPR9" s="1"/>
      <c r="JPU9" s="1"/>
      <c r="JPX9" s="1"/>
      <c r="JQA9" s="1"/>
      <c r="JQD9" s="1"/>
      <c r="JQG9" s="1"/>
      <c r="JQJ9" s="1"/>
      <c r="JQM9" s="1"/>
      <c r="JQP9" s="1"/>
      <c r="JQS9" s="1"/>
      <c r="JQV9" s="1"/>
      <c r="JQY9" s="1"/>
      <c r="JRB9" s="1"/>
      <c r="JRE9" s="1"/>
      <c r="JRH9" s="1"/>
      <c r="JRK9" s="1"/>
      <c r="JRN9" s="1"/>
      <c r="JRQ9" s="1"/>
      <c r="JRT9" s="1"/>
      <c r="JRW9" s="1"/>
      <c r="JRZ9" s="1"/>
      <c r="JSC9" s="1"/>
      <c r="JSF9" s="1"/>
      <c r="JSI9" s="1"/>
      <c r="JSL9" s="1"/>
      <c r="JSO9" s="1"/>
      <c r="JSR9" s="1"/>
      <c r="JSU9" s="1"/>
      <c r="JSX9" s="1"/>
      <c r="JTA9" s="1"/>
      <c r="JTD9" s="1"/>
      <c r="JTG9" s="1"/>
      <c r="JTJ9" s="1"/>
      <c r="JTM9" s="1"/>
      <c r="JTP9" s="1"/>
      <c r="JTS9" s="1"/>
      <c r="JTV9" s="1"/>
      <c r="JTY9" s="1"/>
      <c r="JUB9" s="1"/>
      <c r="JUE9" s="1"/>
      <c r="JUH9" s="1"/>
      <c r="JUK9" s="1"/>
      <c r="JUN9" s="1"/>
      <c r="JUQ9" s="1"/>
      <c r="JUT9" s="1"/>
      <c r="JUW9" s="1"/>
      <c r="JUZ9" s="1"/>
      <c r="JVC9" s="1"/>
      <c r="JVF9" s="1"/>
      <c r="JVI9" s="1"/>
      <c r="JVL9" s="1"/>
      <c r="JVO9" s="1"/>
      <c r="JVR9" s="1"/>
      <c r="JVU9" s="1"/>
      <c r="JVX9" s="1"/>
      <c r="JWA9" s="1"/>
      <c r="JWD9" s="1"/>
      <c r="JWG9" s="1"/>
      <c r="JWJ9" s="1"/>
      <c r="JWM9" s="1"/>
      <c r="JWP9" s="1"/>
      <c r="JWS9" s="1"/>
      <c r="JWV9" s="1"/>
      <c r="JWY9" s="1"/>
      <c r="JXB9" s="1"/>
      <c r="JXE9" s="1"/>
      <c r="JXH9" s="1"/>
      <c r="JXK9" s="1"/>
      <c r="JXN9" s="1"/>
      <c r="JXQ9" s="1"/>
      <c r="JXT9" s="1"/>
      <c r="JXW9" s="1"/>
      <c r="JXZ9" s="1"/>
      <c r="JYC9" s="1"/>
      <c r="JYF9" s="1"/>
      <c r="JYI9" s="1"/>
      <c r="JYL9" s="1"/>
      <c r="JYO9" s="1"/>
      <c r="JYR9" s="1"/>
      <c r="JYU9" s="1"/>
      <c r="JYX9" s="1"/>
      <c r="JZA9" s="1"/>
      <c r="JZD9" s="1"/>
      <c r="JZG9" s="1"/>
      <c r="JZJ9" s="1"/>
      <c r="JZM9" s="1"/>
      <c r="JZP9" s="1"/>
      <c r="JZS9" s="1"/>
      <c r="JZV9" s="1"/>
      <c r="JZY9" s="1"/>
      <c r="KAB9" s="1"/>
      <c r="KAE9" s="1"/>
      <c r="KAH9" s="1"/>
      <c r="KAK9" s="1"/>
      <c r="KAN9" s="1"/>
      <c r="KAQ9" s="1"/>
      <c r="KAT9" s="1"/>
      <c r="KAW9" s="1"/>
      <c r="KAZ9" s="1"/>
      <c r="KBC9" s="1"/>
      <c r="KBF9" s="1"/>
      <c r="KBI9" s="1"/>
      <c r="KBL9" s="1"/>
      <c r="KBO9" s="1"/>
      <c r="KBR9" s="1"/>
      <c r="KBU9" s="1"/>
      <c r="KBX9" s="1"/>
      <c r="KCA9" s="1"/>
      <c r="KCD9" s="1"/>
      <c r="KCG9" s="1"/>
      <c r="KCJ9" s="1"/>
      <c r="KCM9" s="1"/>
      <c r="KCP9" s="1"/>
      <c r="KCS9" s="1"/>
      <c r="KCV9" s="1"/>
      <c r="KCY9" s="1"/>
      <c r="KDB9" s="1"/>
      <c r="KDE9" s="1"/>
      <c r="KDH9" s="1"/>
      <c r="KDK9" s="1"/>
      <c r="KDN9" s="1"/>
      <c r="KDQ9" s="1"/>
      <c r="KDT9" s="1"/>
      <c r="KDW9" s="1"/>
      <c r="KDZ9" s="1"/>
      <c r="KEC9" s="1"/>
      <c r="KEF9" s="1"/>
      <c r="KEI9" s="1"/>
      <c r="KEL9" s="1"/>
      <c r="KEO9" s="1"/>
      <c r="KER9" s="1"/>
      <c r="KEU9" s="1"/>
      <c r="KEX9" s="1"/>
      <c r="KFA9" s="1"/>
      <c r="KFD9" s="1"/>
      <c r="KFG9" s="1"/>
      <c r="KFJ9" s="1"/>
      <c r="KFM9" s="1"/>
      <c r="KFP9" s="1"/>
      <c r="KFS9" s="1"/>
      <c r="KFV9" s="1"/>
      <c r="KFY9" s="1"/>
      <c r="KGB9" s="1"/>
      <c r="KGE9" s="1"/>
      <c r="KGH9" s="1"/>
      <c r="KGK9" s="1"/>
      <c r="KGN9" s="1"/>
      <c r="KGQ9" s="1"/>
      <c r="KGT9" s="1"/>
      <c r="KGW9" s="1"/>
      <c r="KGZ9" s="1"/>
      <c r="KHC9" s="1"/>
      <c r="KHF9" s="1"/>
      <c r="KHI9" s="1"/>
      <c r="KHL9" s="1"/>
      <c r="KHO9" s="1"/>
      <c r="KHR9" s="1"/>
      <c r="KHU9" s="1"/>
      <c r="KHX9" s="1"/>
      <c r="KIA9" s="1"/>
      <c r="KID9" s="1"/>
      <c r="KIG9" s="1"/>
      <c r="KIJ9" s="1"/>
      <c r="KIM9" s="1"/>
      <c r="KIP9" s="1"/>
      <c r="KIS9" s="1"/>
      <c r="KIV9" s="1"/>
      <c r="KIY9" s="1"/>
      <c r="KJB9" s="1"/>
      <c r="KJE9" s="1"/>
      <c r="KJH9" s="1"/>
      <c r="KJK9" s="1"/>
      <c r="KJN9" s="1"/>
      <c r="KJQ9" s="1"/>
      <c r="KJT9" s="1"/>
      <c r="KJW9" s="1"/>
      <c r="KJZ9" s="1"/>
      <c r="KKC9" s="1"/>
      <c r="KKF9" s="1"/>
      <c r="KKI9" s="1"/>
      <c r="KKL9" s="1"/>
      <c r="KKO9" s="1"/>
      <c r="KKR9" s="1"/>
      <c r="KKU9" s="1"/>
      <c r="KKX9" s="1"/>
      <c r="KLA9" s="1"/>
      <c r="KLD9" s="1"/>
      <c r="KLG9" s="1"/>
      <c r="KLJ9" s="1"/>
      <c r="KLM9" s="1"/>
      <c r="KLP9" s="1"/>
      <c r="KLS9" s="1"/>
      <c r="KLV9" s="1"/>
      <c r="KLY9" s="1"/>
      <c r="KMB9" s="1"/>
      <c r="KME9" s="1"/>
      <c r="KMH9" s="1"/>
      <c r="KMK9" s="1"/>
      <c r="KMN9" s="1"/>
      <c r="KMQ9" s="1"/>
      <c r="KMT9" s="1"/>
      <c r="KMW9" s="1"/>
      <c r="KMZ9" s="1"/>
      <c r="KNC9" s="1"/>
      <c r="KNF9" s="1"/>
      <c r="KNI9" s="1"/>
      <c r="KNL9" s="1"/>
      <c r="KNO9" s="1"/>
      <c r="KNR9" s="1"/>
      <c r="KNU9" s="1"/>
      <c r="KNX9" s="1"/>
      <c r="KOA9" s="1"/>
      <c r="KOD9" s="1"/>
      <c r="KOG9" s="1"/>
      <c r="KOJ9" s="1"/>
      <c r="KOM9" s="1"/>
      <c r="KOP9" s="1"/>
      <c r="KOS9" s="1"/>
      <c r="KOV9" s="1"/>
      <c r="KOY9" s="1"/>
      <c r="KPB9" s="1"/>
      <c r="KPE9" s="1"/>
      <c r="KPH9" s="1"/>
      <c r="KPK9" s="1"/>
      <c r="KPN9" s="1"/>
      <c r="KPQ9" s="1"/>
      <c r="KPT9" s="1"/>
      <c r="KPW9" s="1"/>
      <c r="KPZ9" s="1"/>
      <c r="KQC9" s="1"/>
      <c r="KQF9" s="1"/>
      <c r="KQI9" s="1"/>
      <c r="KQL9" s="1"/>
      <c r="KQO9" s="1"/>
      <c r="KQR9" s="1"/>
      <c r="KQU9" s="1"/>
      <c r="KQX9" s="1"/>
      <c r="KRA9" s="1"/>
      <c r="KRD9" s="1"/>
      <c r="KRG9" s="1"/>
      <c r="KRJ9" s="1"/>
      <c r="KRM9" s="1"/>
      <c r="KRP9" s="1"/>
      <c r="KRS9" s="1"/>
      <c r="KRV9" s="1"/>
      <c r="KRY9" s="1"/>
      <c r="KSB9" s="1"/>
      <c r="KSE9" s="1"/>
      <c r="KSH9" s="1"/>
      <c r="KSK9" s="1"/>
      <c r="KSN9" s="1"/>
      <c r="KSQ9" s="1"/>
      <c r="KST9" s="1"/>
      <c r="KSW9" s="1"/>
      <c r="KSZ9" s="1"/>
      <c r="KTC9" s="1"/>
      <c r="KTF9" s="1"/>
      <c r="KTI9" s="1"/>
      <c r="KTL9" s="1"/>
      <c r="KTO9" s="1"/>
      <c r="KTR9" s="1"/>
      <c r="KTU9" s="1"/>
      <c r="KTX9" s="1"/>
      <c r="KUA9" s="1"/>
      <c r="KUD9" s="1"/>
      <c r="KUG9" s="1"/>
      <c r="KUJ9" s="1"/>
      <c r="KUM9" s="1"/>
      <c r="KUP9" s="1"/>
      <c r="KUS9" s="1"/>
      <c r="KUV9" s="1"/>
      <c r="KUY9" s="1"/>
      <c r="KVB9" s="1"/>
      <c r="KVE9" s="1"/>
      <c r="KVH9" s="1"/>
      <c r="KVK9" s="1"/>
      <c r="KVN9" s="1"/>
      <c r="KVQ9" s="1"/>
      <c r="KVT9" s="1"/>
      <c r="KVW9" s="1"/>
      <c r="KVZ9" s="1"/>
      <c r="KWC9" s="1"/>
      <c r="KWF9" s="1"/>
      <c r="KWI9" s="1"/>
      <c r="KWL9" s="1"/>
      <c r="KWO9" s="1"/>
      <c r="KWR9" s="1"/>
      <c r="KWU9" s="1"/>
      <c r="KWX9" s="1"/>
      <c r="KXA9" s="1"/>
      <c r="KXD9" s="1"/>
      <c r="KXG9" s="1"/>
      <c r="KXJ9" s="1"/>
      <c r="KXM9" s="1"/>
      <c r="KXP9" s="1"/>
      <c r="KXS9" s="1"/>
      <c r="KXV9" s="1"/>
      <c r="KXY9" s="1"/>
      <c r="KYB9" s="1"/>
      <c r="KYE9" s="1"/>
      <c r="KYH9" s="1"/>
      <c r="KYK9" s="1"/>
      <c r="KYN9" s="1"/>
      <c r="KYQ9" s="1"/>
      <c r="KYT9" s="1"/>
      <c r="KYW9" s="1"/>
      <c r="KYZ9" s="1"/>
      <c r="KZC9" s="1"/>
      <c r="KZF9" s="1"/>
      <c r="KZI9" s="1"/>
      <c r="KZL9" s="1"/>
      <c r="KZO9" s="1"/>
      <c r="KZR9" s="1"/>
      <c r="KZU9" s="1"/>
      <c r="KZX9" s="1"/>
      <c r="LAA9" s="1"/>
      <c r="LAD9" s="1"/>
      <c r="LAG9" s="1"/>
      <c r="LAJ9" s="1"/>
      <c r="LAM9" s="1"/>
      <c r="LAP9" s="1"/>
      <c r="LAS9" s="1"/>
      <c r="LAV9" s="1"/>
      <c r="LAY9" s="1"/>
      <c r="LBB9" s="1"/>
      <c r="LBE9" s="1"/>
      <c r="LBH9" s="1"/>
      <c r="LBK9" s="1"/>
      <c r="LBN9" s="1"/>
      <c r="LBQ9" s="1"/>
      <c r="LBT9" s="1"/>
      <c r="LBW9" s="1"/>
      <c r="LBZ9" s="1"/>
      <c r="LCC9" s="1"/>
      <c r="LCF9" s="1"/>
      <c r="LCI9" s="1"/>
      <c r="LCL9" s="1"/>
      <c r="LCO9" s="1"/>
      <c r="LCR9" s="1"/>
      <c r="LCU9" s="1"/>
      <c r="LCX9" s="1"/>
      <c r="LDA9" s="1"/>
      <c r="LDD9" s="1"/>
      <c r="LDG9" s="1"/>
      <c r="LDJ9" s="1"/>
      <c r="LDM9" s="1"/>
      <c r="LDP9" s="1"/>
      <c r="LDS9" s="1"/>
      <c r="LDV9" s="1"/>
      <c r="LDY9" s="1"/>
      <c r="LEB9" s="1"/>
      <c r="LEE9" s="1"/>
      <c r="LEH9" s="1"/>
      <c r="LEK9" s="1"/>
      <c r="LEN9" s="1"/>
      <c r="LEQ9" s="1"/>
      <c r="LET9" s="1"/>
      <c r="LEW9" s="1"/>
      <c r="LEZ9" s="1"/>
      <c r="LFC9" s="1"/>
      <c r="LFF9" s="1"/>
      <c r="LFI9" s="1"/>
      <c r="LFL9" s="1"/>
      <c r="LFO9" s="1"/>
      <c r="LFR9" s="1"/>
      <c r="LFU9" s="1"/>
      <c r="LFX9" s="1"/>
      <c r="LGA9" s="1"/>
      <c r="LGD9" s="1"/>
      <c r="LGG9" s="1"/>
      <c r="LGJ9" s="1"/>
      <c r="LGM9" s="1"/>
      <c r="LGP9" s="1"/>
      <c r="LGS9" s="1"/>
      <c r="LGV9" s="1"/>
      <c r="LGY9" s="1"/>
      <c r="LHB9" s="1"/>
      <c r="LHE9" s="1"/>
      <c r="LHH9" s="1"/>
      <c r="LHK9" s="1"/>
      <c r="LHN9" s="1"/>
      <c r="LHQ9" s="1"/>
      <c r="LHT9" s="1"/>
      <c r="LHW9" s="1"/>
      <c r="LHZ9" s="1"/>
      <c r="LIC9" s="1"/>
      <c r="LIF9" s="1"/>
      <c r="LII9" s="1"/>
      <c r="LIL9" s="1"/>
      <c r="LIO9" s="1"/>
      <c r="LIR9" s="1"/>
      <c r="LIU9" s="1"/>
      <c r="LIX9" s="1"/>
      <c r="LJA9" s="1"/>
      <c r="LJD9" s="1"/>
      <c r="LJG9" s="1"/>
      <c r="LJJ9" s="1"/>
      <c r="LJM9" s="1"/>
      <c r="LJP9" s="1"/>
      <c r="LJS9" s="1"/>
      <c r="LJV9" s="1"/>
      <c r="LJY9" s="1"/>
      <c r="LKB9" s="1"/>
      <c r="LKE9" s="1"/>
      <c r="LKH9" s="1"/>
      <c r="LKK9" s="1"/>
      <c r="LKN9" s="1"/>
      <c r="LKQ9" s="1"/>
      <c r="LKT9" s="1"/>
      <c r="LKW9" s="1"/>
      <c r="LKZ9" s="1"/>
      <c r="LLC9" s="1"/>
      <c r="LLF9" s="1"/>
      <c r="LLI9" s="1"/>
      <c r="LLL9" s="1"/>
      <c r="LLO9" s="1"/>
      <c r="LLR9" s="1"/>
      <c r="LLU9" s="1"/>
      <c r="LLX9" s="1"/>
      <c r="LMA9" s="1"/>
      <c r="LMD9" s="1"/>
      <c r="LMG9" s="1"/>
      <c r="LMJ9" s="1"/>
      <c r="LMM9" s="1"/>
      <c r="LMP9" s="1"/>
      <c r="LMS9" s="1"/>
      <c r="LMV9" s="1"/>
      <c r="LMY9" s="1"/>
      <c r="LNB9" s="1"/>
      <c r="LNE9" s="1"/>
      <c r="LNH9" s="1"/>
      <c r="LNK9" s="1"/>
      <c r="LNN9" s="1"/>
      <c r="LNQ9" s="1"/>
      <c r="LNT9" s="1"/>
      <c r="LNW9" s="1"/>
      <c r="LNZ9" s="1"/>
      <c r="LOC9" s="1"/>
      <c r="LOF9" s="1"/>
      <c r="LOI9" s="1"/>
      <c r="LOL9" s="1"/>
      <c r="LOO9" s="1"/>
      <c r="LOR9" s="1"/>
      <c r="LOU9" s="1"/>
      <c r="LOX9" s="1"/>
      <c r="LPA9" s="1"/>
      <c r="LPD9" s="1"/>
      <c r="LPG9" s="1"/>
      <c r="LPJ9" s="1"/>
      <c r="LPM9" s="1"/>
      <c r="LPP9" s="1"/>
      <c r="LPS9" s="1"/>
      <c r="LPV9" s="1"/>
      <c r="LPY9" s="1"/>
      <c r="LQB9" s="1"/>
      <c r="LQE9" s="1"/>
      <c r="LQH9" s="1"/>
      <c r="LQK9" s="1"/>
      <c r="LQN9" s="1"/>
      <c r="LQQ9" s="1"/>
      <c r="LQT9" s="1"/>
      <c r="LQW9" s="1"/>
      <c r="LQZ9" s="1"/>
      <c r="LRC9" s="1"/>
      <c r="LRF9" s="1"/>
      <c r="LRI9" s="1"/>
      <c r="LRL9" s="1"/>
      <c r="LRO9" s="1"/>
      <c r="LRR9" s="1"/>
      <c r="LRU9" s="1"/>
      <c r="LRX9" s="1"/>
      <c r="LSA9" s="1"/>
      <c r="LSD9" s="1"/>
      <c r="LSG9" s="1"/>
      <c r="LSJ9" s="1"/>
      <c r="LSM9" s="1"/>
      <c r="LSP9" s="1"/>
      <c r="LSS9" s="1"/>
      <c r="LSV9" s="1"/>
      <c r="LSY9" s="1"/>
      <c r="LTB9" s="1"/>
      <c r="LTE9" s="1"/>
      <c r="LTH9" s="1"/>
      <c r="LTK9" s="1"/>
      <c r="LTN9" s="1"/>
      <c r="LTQ9" s="1"/>
      <c r="LTT9" s="1"/>
      <c r="LTW9" s="1"/>
      <c r="LTZ9" s="1"/>
      <c r="LUC9" s="1"/>
      <c r="LUF9" s="1"/>
      <c r="LUI9" s="1"/>
      <c r="LUL9" s="1"/>
      <c r="LUO9" s="1"/>
      <c r="LUR9" s="1"/>
      <c r="LUU9" s="1"/>
      <c r="LUX9" s="1"/>
      <c r="LVA9" s="1"/>
      <c r="LVD9" s="1"/>
      <c r="LVG9" s="1"/>
      <c r="LVJ9" s="1"/>
      <c r="LVM9" s="1"/>
      <c r="LVP9" s="1"/>
      <c r="LVS9" s="1"/>
      <c r="LVV9" s="1"/>
      <c r="LVY9" s="1"/>
      <c r="LWB9" s="1"/>
      <c r="LWE9" s="1"/>
      <c r="LWH9" s="1"/>
      <c r="LWK9" s="1"/>
      <c r="LWN9" s="1"/>
      <c r="LWQ9" s="1"/>
      <c r="LWT9" s="1"/>
      <c r="LWW9" s="1"/>
      <c r="LWZ9" s="1"/>
      <c r="LXC9" s="1"/>
      <c r="LXF9" s="1"/>
      <c r="LXI9" s="1"/>
      <c r="LXL9" s="1"/>
      <c r="LXO9" s="1"/>
      <c r="LXR9" s="1"/>
      <c r="LXU9" s="1"/>
      <c r="LXX9" s="1"/>
      <c r="LYA9" s="1"/>
      <c r="LYD9" s="1"/>
      <c r="LYG9" s="1"/>
      <c r="LYJ9" s="1"/>
      <c r="LYM9" s="1"/>
      <c r="LYP9" s="1"/>
      <c r="LYS9" s="1"/>
      <c r="LYV9" s="1"/>
      <c r="LYY9" s="1"/>
      <c r="LZB9" s="1"/>
      <c r="LZE9" s="1"/>
      <c r="LZH9" s="1"/>
      <c r="LZK9" s="1"/>
      <c r="LZN9" s="1"/>
      <c r="LZQ9" s="1"/>
      <c r="LZT9" s="1"/>
      <c r="LZW9" s="1"/>
      <c r="LZZ9" s="1"/>
      <c r="MAC9" s="1"/>
      <c r="MAF9" s="1"/>
      <c r="MAI9" s="1"/>
      <c r="MAL9" s="1"/>
      <c r="MAO9" s="1"/>
      <c r="MAR9" s="1"/>
      <c r="MAU9" s="1"/>
      <c r="MAX9" s="1"/>
      <c r="MBA9" s="1"/>
      <c r="MBD9" s="1"/>
      <c r="MBG9" s="1"/>
      <c r="MBJ9" s="1"/>
      <c r="MBM9" s="1"/>
      <c r="MBP9" s="1"/>
      <c r="MBS9" s="1"/>
      <c r="MBV9" s="1"/>
      <c r="MBY9" s="1"/>
      <c r="MCB9" s="1"/>
      <c r="MCE9" s="1"/>
      <c r="MCH9" s="1"/>
      <c r="MCK9" s="1"/>
      <c r="MCN9" s="1"/>
      <c r="MCQ9" s="1"/>
      <c r="MCT9" s="1"/>
      <c r="MCW9" s="1"/>
      <c r="MCZ9" s="1"/>
      <c r="MDC9" s="1"/>
      <c r="MDF9" s="1"/>
      <c r="MDI9" s="1"/>
      <c r="MDL9" s="1"/>
      <c r="MDO9" s="1"/>
      <c r="MDR9" s="1"/>
      <c r="MDU9" s="1"/>
      <c r="MDX9" s="1"/>
      <c r="MEA9" s="1"/>
      <c r="MED9" s="1"/>
      <c r="MEG9" s="1"/>
      <c r="MEJ9" s="1"/>
      <c r="MEM9" s="1"/>
      <c r="MEP9" s="1"/>
      <c r="MES9" s="1"/>
      <c r="MEV9" s="1"/>
      <c r="MEY9" s="1"/>
      <c r="MFB9" s="1"/>
      <c r="MFE9" s="1"/>
      <c r="MFH9" s="1"/>
      <c r="MFK9" s="1"/>
      <c r="MFN9" s="1"/>
      <c r="MFQ9" s="1"/>
      <c r="MFT9" s="1"/>
      <c r="MFW9" s="1"/>
      <c r="MFZ9" s="1"/>
      <c r="MGC9" s="1"/>
      <c r="MGF9" s="1"/>
      <c r="MGI9" s="1"/>
      <c r="MGL9" s="1"/>
      <c r="MGO9" s="1"/>
      <c r="MGR9" s="1"/>
      <c r="MGU9" s="1"/>
      <c r="MGX9" s="1"/>
      <c r="MHA9" s="1"/>
      <c r="MHD9" s="1"/>
      <c r="MHG9" s="1"/>
      <c r="MHJ9" s="1"/>
      <c r="MHM9" s="1"/>
      <c r="MHP9" s="1"/>
      <c r="MHS9" s="1"/>
      <c r="MHV9" s="1"/>
      <c r="MHY9" s="1"/>
      <c r="MIB9" s="1"/>
      <c r="MIE9" s="1"/>
      <c r="MIH9" s="1"/>
      <c r="MIK9" s="1"/>
      <c r="MIN9" s="1"/>
      <c r="MIQ9" s="1"/>
      <c r="MIT9" s="1"/>
      <c r="MIW9" s="1"/>
      <c r="MIZ9" s="1"/>
      <c r="MJC9" s="1"/>
      <c r="MJF9" s="1"/>
      <c r="MJI9" s="1"/>
      <c r="MJL9" s="1"/>
      <c r="MJO9" s="1"/>
      <c r="MJR9" s="1"/>
      <c r="MJU9" s="1"/>
      <c r="MJX9" s="1"/>
      <c r="MKA9" s="1"/>
      <c r="MKD9" s="1"/>
      <c r="MKG9" s="1"/>
      <c r="MKJ9" s="1"/>
      <c r="MKM9" s="1"/>
      <c r="MKP9" s="1"/>
      <c r="MKS9" s="1"/>
      <c r="MKV9" s="1"/>
      <c r="MKY9" s="1"/>
      <c r="MLB9" s="1"/>
      <c r="MLE9" s="1"/>
      <c r="MLH9" s="1"/>
      <c r="MLK9" s="1"/>
      <c r="MLN9" s="1"/>
      <c r="MLQ9" s="1"/>
      <c r="MLT9" s="1"/>
      <c r="MLW9" s="1"/>
      <c r="MLZ9" s="1"/>
      <c r="MMC9" s="1"/>
      <c r="MMF9" s="1"/>
      <c r="MMI9" s="1"/>
      <c r="MML9" s="1"/>
      <c r="MMO9" s="1"/>
      <c r="MMR9" s="1"/>
      <c r="MMU9" s="1"/>
      <c r="MMX9" s="1"/>
      <c r="MNA9" s="1"/>
      <c r="MND9" s="1"/>
      <c r="MNG9" s="1"/>
      <c r="MNJ9" s="1"/>
      <c r="MNM9" s="1"/>
      <c r="MNP9" s="1"/>
      <c r="MNS9" s="1"/>
      <c r="MNV9" s="1"/>
      <c r="MNY9" s="1"/>
      <c r="MOB9" s="1"/>
      <c r="MOE9" s="1"/>
      <c r="MOH9" s="1"/>
      <c r="MOK9" s="1"/>
      <c r="MON9" s="1"/>
      <c r="MOQ9" s="1"/>
      <c r="MOT9" s="1"/>
      <c r="MOW9" s="1"/>
      <c r="MOZ9" s="1"/>
      <c r="MPC9" s="1"/>
      <c r="MPF9" s="1"/>
      <c r="MPI9" s="1"/>
      <c r="MPL9" s="1"/>
      <c r="MPO9" s="1"/>
      <c r="MPR9" s="1"/>
      <c r="MPU9" s="1"/>
      <c r="MPX9" s="1"/>
      <c r="MQA9" s="1"/>
      <c r="MQD9" s="1"/>
      <c r="MQG9" s="1"/>
      <c r="MQJ9" s="1"/>
      <c r="MQM9" s="1"/>
      <c r="MQP9" s="1"/>
      <c r="MQS9" s="1"/>
      <c r="MQV9" s="1"/>
      <c r="MQY9" s="1"/>
      <c r="MRB9" s="1"/>
      <c r="MRE9" s="1"/>
      <c r="MRH9" s="1"/>
      <c r="MRK9" s="1"/>
      <c r="MRN9" s="1"/>
      <c r="MRQ9" s="1"/>
      <c r="MRT9" s="1"/>
      <c r="MRW9" s="1"/>
      <c r="MRZ9" s="1"/>
      <c r="MSC9" s="1"/>
      <c r="MSF9" s="1"/>
      <c r="MSI9" s="1"/>
      <c r="MSL9" s="1"/>
      <c r="MSO9" s="1"/>
      <c r="MSR9" s="1"/>
      <c r="MSU9" s="1"/>
      <c r="MSX9" s="1"/>
      <c r="MTA9" s="1"/>
      <c r="MTD9" s="1"/>
      <c r="MTG9" s="1"/>
      <c r="MTJ9" s="1"/>
      <c r="MTM9" s="1"/>
      <c r="MTP9" s="1"/>
      <c r="MTS9" s="1"/>
      <c r="MTV9" s="1"/>
      <c r="MTY9" s="1"/>
      <c r="MUB9" s="1"/>
      <c r="MUE9" s="1"/>
      <c r="MUH9" s="1"/>
      <c r="MUK9" s="1"/>
      <c r="MUN9" s="1"/>
      <c r="MUQ9" s="1"/>
      <c r="MUT9" s="1"/>
      <c r="MUW9" s="1"/>
      <c r="MUZ9" s="1"/>
      <c r="MVC9" s="1"/>
      <c r="MVF9" s="1"/>
      <c r="MVI9" s="1"/>
      <c r="MVL9" s="1"/>
      <c r="MVO9" s="1"/>
      <c r="MVR9" s="1"/>
      <c r="MVU9" s="1"/>
      <c r="MVX9" s="1"/>
      <c r="MWA9" s="1"/>
      <c r="MWD9" s="1"/>
      <c r="MWG9" s="1"/>
      <c r="MWJ9" s="1"/>
      <c r="MWM9" s="1"/>
      <c r="MWP9" s="1"/>
      <c r="MWS9" s="1"/>
      <c r="MWV9" s="1"/>
      <c r="MWY9" s="1"/>
      <c r="MXB9" s="1"/>
      <c r="MXE9" s="1"/>
      <c r="MXH9" s="1"/>
      <c r="MXK9" s="1"/>
      <c r="MXN9" s="1"/>
      <c r="MXQ9" s="1"/>
      <c r="MXT9" s="1"/>
      <c r="MXW9" s="1"/>
      <c r="MXZ9" s="1"/>
      <c r="MYC9" s="1"/>
      <c r="MYF9" s="1"/>
      <c r="MYI9" s="1"/>
      <c r="MYL9" s="1"/>
      <c r="MYO9" s="1"/>
      <c r="MYR9" s="1"/>
      <c r="MYU9" s="1"/>
      <c r="MYX9" s="1"/>
      <c r="MZA9" s="1"/>
      <c r="MZD9" s="1"/>
      <c r="MZG9" s="1"/>
      <c r="MZJ9" s="1"/>
      <c r="MZM9" s="1"/>
      <c r="MZP9" s="1"/>
      <c r="MZS9" s="1"/>
      <c r="MZV9" s="1"/>
      <c r="MZY9" s="1"/>
      <c r="NAB9" s="1"/>
      <c r="NAE9" s="1"/>
      <c r="NAH9" s="1"/>
      <c r="NAK9" s="1"/>
      <c r="NAN9" s="1"/>
      <c r="NAQ9" s="1"/>
      <c r="NAT9" s="1"/>
      <c r="NAW9" s="1"/>
      <c r="NAZ9" s="1"/>
      <c r="NBC9" s="1"/>
      <c r="NBF9" s="1"/>
      <c r="NBI9" s="1"/>
      <c r="NBL9" s="1"/>
      <c r="NBO9" s="1"/>
      <c r="NBR9" s="1"/>
      <c r="NBU9" s="1"/>
      <c r="NBX9" s="1"/>
      <c r="NCA9" s="1"/>
      <c r="NCD9" s="1"/>
      <c r="NCG9" s="1"/>
      <c r="NCJ9" s="1"/>
      <c r="NCM9" s="1"/>
      <c r="NCP9" s="1"/>
      <c r="NCS9" s="1"/>
      <c r="NCV9" s="1"/>
      <c r="NCY9" s="1"/>
      <c r="NDB9" s="1"/>
      <c r="NDE9" s="1"/>
      <c r="NDH9" s="1"/>
      <c r="NDK9" s="1"/>
      <c r="NDN9" s="1"/>
      <c r="NDQ9" s="1"/>
      <c r="NDT9" s="1"/>
      <c r="NDW9" s="1"/>
      <c r="NDZ9" s="1"/>
      <c r="NEC9" s="1"/>
      <c r="NEF9" s="1"/>
      <c r="NEI9" s="1"/>
      <c r="NEL9" s="1"/>
      <c r="NEO9" s="1"/>
      <c r="NER9" s="1"/>
      <c r="NEU9" s="1"/>
      <c r="NEX9" s="1"/>
      <c r="NFA9" s="1"/>
      <c r="NFD9" s="1"/>
      <c r="NFG9" s="1"/>
      <c r="NFJ9" s="1"/>
      <c r="NFM9" s="1"/>
      <c r="NFP9" s="1"/>
      <c r="NFS9" s="1"/>
      <c r="NFV9" s="1"/>
      <c r="NFY9" s="1"/>
      <c r="NGB9" s="1"/>
      <c r="NGE9" s="1"/>
      <c r="NGH9" s="1"/>
      <c r="NGK9" s="1"/>
      <c r="NGN9" s="1"/>
      <c r="NGQ9" s="1"/>
      <c r="NGT9" s="1"/>
      <c r="NGW9" s="1"/>
      <c r="NGZ9" s="1"/>
      <c r="NHC9" s="1"/>
      <c r="NHF9" s="1"/>
      <c r="NHI9" s="1"/>
      <c r="NHL9" s="1"/>
      <c r="NHO9" s="1"/>
      <c r="NHR9" s="1"/>
      <c r="NHU9" s="1"/>
      <c r="NHX9" s="1"/>
      <c r="NIA9" s="1"/>
      <c r="NID9" s="1"/>
      <c r="NIG9" s="1"/>
      <c r="NIJ9" s="1"/>
      <c r="NIM9" s="1"/>
      <c r="NIP9" s="1"/>
      <c r="NIS9" s="1"/>
      <c r="NIV9" s="1"/>
      <c r="NIY9" s="1"/>
      <c r="NJB9" s="1"/>
      <c r="NJE9" s="1"/>
      <c r="NJH9" s="1"/>
      <c r="NJK9" s="1"/>
      <c r="NJN9" s="1"/>
      <c r="NJQ9" s="1"/>
      <c r="NJT9" s="1"/>
      <c r="NJW9" s="1"/>
      <c r="NJZ9" s="1"/>
      <c r="NKC9" s="1"/>
      <c r="NKF9" s="1"/>
      <c r="NKI9" s="1"/>
      <c r="NKL9" s="1"/>
      <c r="NKO9" s="1"/>
      <c r="NKR9" s="1"/>
      <c r="NKU9" s="1"/>
      <c r="NKX9" s="1"/>
      <c r="NLA9" s="1"/>
      <c r="NLD9" s="1"/>
      <c r="NLG9" s="1"/>
      <c r="NLJ9" s="1"/>
      <c r="NLM9" s="1"/>
      <c r="NLP9" s="1"/>
      <c r="NLS9" s="1"/>
      <c r="NLV9" s="1"/>
      <c r="NLY9" s="1"/>
      <c r="NMB9" s="1"/>
      <c r="NME9" s="1"/>
      <c r="NMH9" s="1"/>
      <c r="NMK9" s="1"/>
      <c r="NMN9" s="1"/>
      <c r="NMQ9" s="1"/>
      <c r="NMT9" s="1"/>
      <c r="NMW9" s="1"/>
      <c r="NMZ9" s="1"/>
      <c r="NNC9" s="1"/>
      <c r="NNF9" s="1"/>
      <c r="NNI9" s="1"/>
      <c r="NNL9" s="1"/>
      <c r="NNO9" s="1"/>
      <c r="NNR9" s="1"/>
      <c r="NNU9" s="1"/>
      <c r="NNX9" s="1"/>
      <c r="NOA9" s="1"/>
      <c r="NOD9" s="1"/>
      <c r="NOG9" s="1"/>
      <c r="NOJ9" s="1"/>
      <c r="NOM9" s="1"/>
      <c r="NOP9" s="1"/>
      <c r="NOS9" s="1"/>
      <c r="NOV9" s="1"/>
      <c r="NOY9" s="1"/>
      <c r="NPB9" s="1"/>
      <c r="NPE9" s="1"/>
      <c r="NPH9" s="1"/>
      <c r="NPK9" s="1"/>
      <c r="NPN9" s="1"/>
      <c r="NPQ9" s="1"/>
      <c r="NPT9" s="1"/>
      <c r="NPW9" s="1"/>
      <c r="NPZ9" s="1"/>
      <c r="NQC9" s="1"/>
      <c r="NQF9" s="1"/>
      <c r="NQI9" s="1"/>
      <c r="NQL9" s="1"/>
      <c r="NQO9" s="1"/>
      <c r="NQR9" s="1"/>
      <c r="NQU9" s="1"/>
      <c r="NQX9" s="1"/>
      <c r="NRA9" s="1"/>
      <c r="NRD9" s="1"/>
      <c r="NRG9" s="1"/>
      <c r="NRJ9" s="1"/>
      <c r="NRM9" s="1"/>
      <c r="NRP9" s="1"/>
      <c r="NRS9" s="1"/>
      <c r="NRV9" s="1"/>
      <c r="NRY9" s="1"/>
      <c r="NSB9" s="1"/>
      <c r="NSE9" s="1"/>
      <c r="NSH9" s="1"/>
      <c r="NSK9" s="1"/>
      <c r="NSN9" s="1"/>
      <c r="NSQ9" s="1"/>
      <c r="NST9" s="1"/>
      <c r="NSW9" s="1"/>
      <c r="NSZ9" s="1"/>
      <c r="NTC9" s="1"/>
      <c r="NTF9" s="1"/>
      <c r="NTI9" s="1"/>
      <c r="NTL9" s="1"/>
      <c r="NTO9" s="1"/>
      <c r="NTR9" s="1"/>
      <c r="NTU9" s="1"/>
      <c r="NTX9" s="1"/>
      <c r="NUA9" s="1"/>
      <c r="NUD9" s="1"/>
      <c r="NUG9" s="1"/>
      <c r="NUJ9" s="1"/>
      <c r="NUM9" s="1"/>
      <c r="NUP9" s="1"/>
      <c r="NUS9" s="1"/>
      <c r="NUV9" s="1"/>
      <c r="NUY9" s="1"/>
      <c r="NVB9" s="1"/>
      <c r="NVE9" s="1"/>
      <c r="NVH9" s="1"/>
      <c r="NVK9" s="1"/>
      <c r="NVN9" s="1"/>
      <c r="NVQ9" s="1"/>
      <c r="NVT9" s="1"/>
      <c r="NVW9" s="1"/>
      <c r="NVZ9" s="1"/>
      <c r="NWC9" s="1"/>
      <c r="NWF9" s="1"/>
      <c r="NWI9" s="1"/>
      <c r="NWL9" s="1"/>
      <c r="NWO9" s="1"/>
      <c r="NWR9" s="1"/>
      <c r="NWU9" s="1"/>
      <c r="NWX9" s="1"/>
      <c r="NXA9" s="1"/>
      <c r="NXD9" s="1"/>
      <c r="NXG9" s="1"/>
      <c r="NXJ9" s="1"/>
      <c r="NXM9" s="1"/>
      <c r="NXP9" s="1"/>
      <c r="NXS9" s="1"/>
      <c r="NXV9" s="1"/>
      <c r="NXY9" s="1"/>
      <c r="NYB9" s="1"/>
      <c r="NYE9" s="1"/>
      <c r="NYH9" s="1"/>
      <c r="NYK9" s="1"/>
      <c r="NYN9" s="1"/>
      <c r="NYQ9" s="1"/>
      <c r="NYT9" s="1"/>
      <c r="NYW9" s="1"/>
      <c r="NYZ9" s="1"/>
      <c r="NZC9" s="1"/>
      <c r="NZF9" s="1"/>
      <c r="NZI9" s="1"/>
      <c r="NZL9" s="1"/>
      <c r="NZO9" s="1"/>
      <c r="NZR9" s="1"/>
      <c r="NZU9" s="1"/>
      <c r="NZX9" s="1"/>
      <c r="OAA9" s="1"/>
      <c r="OAD9" s="1"/>
      <c r="OAG9" s="1"/>
      <c r="OAJ9" s="1"/>
      <c r="OAM9" s="1"/>
      <c r="OAP9" s="1"/>
      <c r="OAS9" s="1"/>
      <c r="OAV9" s="1"/>
      <c r="OAY9" s="1"/>
      <c r="OBB9" s="1"/>
      <c r="OBE9" s="1"/>
      <c r="OBH9" s="1"/>
      <c r="OBK9" s="1"/>
      <c r="OBN9" s="1"/>
      <c r="OBQ9" s="1"/>
      <c r="OBT9" s="1"/>
      <c r="OBW9" s="1"/>
      <c r="OBZ9" s="1"/>
      <c r="OCC9" s="1"/>
      <c r="OCF9" s="1"/>
      <c r="OCI9" s="1"/>
      <c r="OCL9" s="1"/>
      <c r="OCO9" s="1"/>
      <c r="OCR9" s="1"/>
      <c r="OCU9" s="1"/>
      <c r="OCX9" s="1"/>
      <c r="ODA9" s="1"/>
      <c r="ODD9" s="1"/>
      <c r="ODG9" s="1"/>
      <c r="ODJ9" s="1"/>
      <c r="ODM9" s="1"/>
      <c r="ODP9" s="1"/>
      <c r="ODS9" s="1"/>
      <c r="ODV9" s="1"/>
      <c r="ODY9" s="1"/>
      <c r="OEB9" s="1"/>
      <c r="OEE9" s="1"/>
      <c r="OEH9" s="1"/>
      <c r="OEK9" s="1"/>
      <c r="OEN9" s="1"/>
      <c r="OEQ9" s="1"/>
      <c r="OET9" s="1"/>
      <c r="OEW9" s="1"/>
      <c r="OEZ9" s="1"/>
      <c r="OFC9" s="1"/>
      <c r="OFF9" s="1"/>
      <c r="OFI9" s="1"/>
      <c r="OFL9" s="1"/>
      <c r="OFO9" s="1"/>
      <c r="OFR9" s="1"/>
      <c r="OFU9" s="1"/>
      <c r="OFX9" s="1"/>
      <c r="OGA9" s="1"/>
      <c r="OGD9" s="1"/>
      <c r="OGG9" s="1"/>
      <c r="OGJ9" s="1"/>
      <c r="OGM9" s="1"/>
      <c r="OGP9" s="1"/>
      <c r="OGS9" s="1"/>
      <c r="OGV9" s="1"/>
      <c r="OGY9" s="1"/>
      <c r="OHB9" s="1"/>
      <c r="OHE9" s="1"/>
      <c r="OHH9" s="1"/>
      <c r="OHK9" s="1"/>
      <c r="OHN9" s="1"/>
      <c r="OHQ9" s="1"/>
      <c r="OHT9" s="1"/>
      <c r="OHW9" s="1"/>
      <c r="OHZ9" s="1"/>
      <c r="OIC9" s="1"/>
      <c r="OIF9" s="1"/>
      <c r="OII9" s="1"/>
      <c r="OIL9" s="1"/>
      <c r="OIO9" s="1"/>
      <c r="OIR9" s="1"/>
      <c r="OIU9" s="1"/>
      <c r="OIX9" s="1"/>
      <c r="OJA9" s="1"/>
      <c r="OJD9" s="1"/>
      <c r="OJG9" s="1"/>
      <c r="OJJ9" s="1"/>
      <c r="OJM9" s="1"/>
      <c r="OJP9" s="1"/>
      <c r="OJS9" s="1"/>
      <c r="OJV9" s="1"/>
      <c r="OJY9" s="1"/>
      <c r="OKB9" s="1"/>
      <c r="OKE9" s="1"/>
      <c r="OKH9" s="1"/>
      <c r="OKK9" s="1"/>
      <c r="OKN9" s="1"/>
      <c r="OKQ9" s="1"/>
      <c r="OKT9" s="1"/>
      <c r="OKW9" s="1"/>
      <c r="OKZ9" s="1"/>
      <c r="OLC9" s="1"/>
      <c r="OLF9" s="1"/>
      <c r="OLI9" s="1"/>
      <c r="OLL9" s="1"/>
      <c r="OLO9" s="1"/>
      <c r="OLR9" s="1"/>
      <c r="OLU9" s="1"/>
      <c r="OLX9" s="1"/>
      <c r="OMA9" s="1"/>
      <c r="OMD9" s="1"/>
      <c r="OMG9" s="1"/>
      <c r="OMJ9" s="1"/>
      <c r="OMM9" s="1"/>
      <c r="OMP9" s="1"/>
      <c r="OMS9" s="1"/>
      <c r="OMV9" s="1"/>
      <c r="OMY9" s="1"/>
      <c r="ONB9" s="1"/>
      <c r="ONE9" s="1"/>
      <c r="ONH9" s="1"/>
      <c r="ONK9" s="1"/>
      <c r="ONN9" s="1"/>
      <c r="ONQ9" s="1"/>
      <c r="ONT9" s="1"/>
      <c r="ONW9" s="1"/>
      <c r="ONZ9" s="1"/>
      <c r="OOC9" s="1"/>
      <c r="OOF9" s="1"/>
      <c r="OOI9" s="1"/>
      <c r="OOL9" s="1"/>
      <c r="OOO9" s="1"/>
      <c r="OOR9" s="1"/>
      <c r="OOU9" s="1"/>
      <c r="OOX9" s="1"/>
      <c r="OPA9" s="1"/>
      <c r="OPD9" s="1"/>
      <c r="OPG9" s="1"/>
      <c r="OPJ9" s="1"/>
      <c r="OPM9" s="1"/>
      <c r="OPP9" s="1"/>
      <c r="OPS9" s="1"/>
      <c r="OPV9" s="1"/>
      <c r="OPY9" s="1"/>
      <c r="OQB9" s="1"/>
      <c r="OQE9" s="1"/>
      <c r="OQH9" s="1"/>
      <c r="OQK9" s="1"/>
      <c r="OQN9" s="1"/>
      <c r="OQQ9" s="1"/>
      <c r="OQT9" s="1"/>
      <c r="OQW9" s="1"/>
      <c r="OQZ9" s="1"/>
      <c r="ORC9" s="1"/>
      <c r="ORF9" s="1"/>
      <c r="ORI9" s="1"/>
      <c r="ORL9" s="1"/>
      <c r="ORO9" s="1"/>
      <c r="ORR9" s="1"/>
      <c r="ORU9" s="1"/>
      <c r="ORX9" s="1"/>
      <c r="OSA9" s="1"/>
      <c r="OSD9" s="1"/>
      <c r="OSG9" s="1"/>
      <c r="OSJ9" s="1"/>
      <c r="OSM9" s="1"/>
      <c r="OSP9" s="1"/>
      <c r="OSS9" s="1"/>
      <c r="OSV9" s="1"/>
      <c r="OSY9" s="1"/>
      <c r="OTB9" s="1"/>
      <c r="OTE9" s="1"/>
      <c r="OTH9" s="1"/>
      <c r="OTK9" s="1"/>
      <c r="OTN9" s="1"/>
      <c r="OTQ9" s="1"/>
      <c r="OTT9" s="1"/>
      <c r="OTW9" s="1"/>
      <c r="OTZ9" s="1"/>
      <c r="OUC9" s="1"/>
      <c r="OUF9" s="1"/>
      <c r="OUI9" s="1"/>
      <c r="OUL9" s="1"/>
      <c r="OUO9" s="1"/>
      <c r="OUR9" s="1"/>
      <c r="OUU9" s="1"/>
      <c r="OUX9" s="1"/>
      <c r="OVA9" s="1"/>
      <c r="OVD9" s="1"/>
      <c r="OVG9" s="1"/>
      <c r="OVJ9" s="1"/>
      <c r="OVM9" s="1"/>
      <c r="OVP9" s="1"/>
      <c r="OVS9" s="1"/>
      <c r="OVV9" s="1"/>
      <c r="OVY9" s="1"/>
      <c r="OWB9" s="1"/>
      <c r="OWE9" s="1"/>
      <c r="OWH9" s="1"/>
      <c r="OWK9" s="1"/>
      <c r="OWN9" s="1"/>
      <c r="OWQ9" s="1"/>
      <c r="OWT9" s="1"/>
      <c r="OWW9" s="1"/>
      <c r="OWZ9" s="1"/>
      <c r="OXC9" s="1"/>
      <c r="OXF9" s="1"/>
      <c r="OXI9" s="1"/>
      <c r="OXL9" s="1"/>
      <c r="OXO9" s="1"/>
      <c r="OXR9" s="1"/>
      <c r="OXU9" s="1"/>
      <c r="OXX9" s="1"/>
      <c r="OYA9" s="1"/>
      <c r="OYD9" s="1"/>
      <c r="OYG9" s="1"/>
      <c r="OYJ9" s="1"/>
      <c r="OYM9" s="1"/>
      <c r="OYP9" s="1"/>
      <c r="OYS9" s="1"/>
      <c r="OYV9" s="1"/>
      <c r="OYY9" s="1"/>
      <c r="OZB9" s="1"/>
      <c r="OZE9" s="1"/>
      <c r="OZH9" s="1"/>
      <c r="OZK9" s="1"/>
      <c r="OZN9" s="1"/>
      <c r="OZQ9" s="1"/>
      <c r="OZT9" s="1"/>
      <c r="OZW9" s="1"/>
      <c r="OZZ9" s="1"/>
      <c r="PAC9" s="1"/>
      <c r="PAF9" s="1"/>
      <c r="PAI9" s="1"/>
      <c r="PAL9" s="1"/>
      <c r="PAO9" s="1"/>
      <c r="PAR9" s="1"/>
      <c r="PAU9" s="1"/>
      <c r="PAX9" s="1"/>
      <c r="PBA9" s="1"/>
      <c r="PBD9" s="1"/>
      <c r="PBG9" s="1"/>
      <c r="PBJ9" s="1"/>
      <c r="PBM9" s="1"/>
      <c r="PBP9" s="1"/>
      <c r="PBS9" s="1"/>
      <c r="PBV9" s="1"/>
      <c r="PBY9" s="1"/>
      <c r="PCB9" s="1"/>
      <c r="PCE9" s="1"/>
      <c r="PCH9" s="1"/>
      <c r="PCK9" s="1"/>
      <c r="PCN9" s="1"/>
      <c r="PCQ9" s="1"/>
      <c r="PCT9" s="1"/>
      <c r="PCW9" s="1"/>
      <c r="PCZ9" s="1"/>
      <c r="PDC9" s="1"/>
      <c r="PDF9" s="1"/>
      <c r="PDI9" s="1"/>
      <c r="PDL9" s="1"/>
      <c r="PDO9" s="1"/>
      <c r="PDR9" s="1"/>
      <c r="PDU9" s="1"/>
      <c r="PDX9" s="1"/>
      <c r="PEA9" s="1"/>
      <c r="PED9" s="1"/>
      <c r="PEG9" s="1"/>
      <c r="PEJ9" s="1"/>
      <c r="PEM9" s="1"/>
      <c r="PEP9" s="1"/>
      <c r="PES9" s="1"/>
      <c r="PEV9" s="1"/>
      <c r="PEY9" s="1"/>
      <c r="PFB9" s="1"/>
      <c r="PFE9" s="1"/>
      <c r="PFH9" s="1"/>
      <c r="PFK9" s="1"/>
      <c r="PFN9" s="1"/>
      <c r="PFQ9" s="1"/>
      <c r="PFT9" s="1"/>
      <c r="PFW9" s="1"/>
      <c r="PFZ9" s="1"/>
      <c r="PGC9" s="1"/>
      <c r="PGF9" s="1"/>
      <c r="PGI9" s="1"/>
      <c r="PGL9" s="1"/>
      <c r="PGO9" s="1"/>
      <c r="PGR9" s="1"/>
      <c r="PGU9" s="1"/>
      <c r="PGX9" s="1"/>
      <c r="PHA9" s="1"/>
      <c r="PHD9" s="1"/>
      <c r="PHG9" s="1"/>
      <c r="PHJ9" s="1"/>
      <c r="PHM9" s="1"/>
      <c r="PHP9" s="1"/>
      <c r="PHS9" s="1"/>
      <c r="PHV9" s="1"/>
      <c r="PHY9" s="1"/>
      <c r="PIB9" s="1"/>
      <c r="PIE9" s="1"/>
      <c r="PIH9" s="1"/>
      <c r="PIK9" s="1"/>
      <c r="PIN9" s="1"/>
      <c r="PIQ9" s="1"/>
      <c r="PIT9" s="1"/>
      <c r="PIW9" s="1"/>
      <c r="PIZ9" s="1"/>
      <c r="PJC9" s="1"/>
      <c r="PJF9" s="1"/>
      <c r="PJI9" s="1"/>
      <c r="PJL9" s="1"/>
      <c r="PJO9" s="1"/>
      <c r="PJR9" s="1"/>
      <c r="PJU9" s="1"/>
      <c r="PJX9" s="1"/>
      <c r="PKA9" s="1"/>
      <c r="PKD9" s="1"/>
      <c r="PKG9" s="1"/>
      <c r="PKJ9" s="1"/>
      <c r="PKM9" s="1"/>
      <c r="PKP9" s="1"/>
      <c r="PKS9" s="1"/>
      <c r="PKV9" s="1"/>
      <c r="PKY9" s="1"/>
      <c r="PLB9" s="1"/>
      <c r="PLE9" s="1"/>
      <c r="PLH9" s="1"/>
      <c r="PLK9" s="1"/>
      <c r="PLN9" s="1"/>
      <c r="PLQ9" s="1"/>
      <c r="PLT9" s="1"/>
      <c r="PLW9" s="1"/>
      <c r="PLZ9" s="1"/>
      <c r="PMC9" s="1"/>
      <c r="PMF9" s="1"/>
      <c r="PMI9" s="1"/>
      <c r="PML9" s="1"/>
      <c r="PMO9" s="1"/>
      <c r="PMR9" s="1"/>
      <c r="PMU9" s="1"/>
      <c r="PMX9" s="1"/>
      <c r="PNA9" s="1"/>
      <c r="PND9" s="1"/>
      <c r="PNG9" s="1"/>
      <c r="PNJ9" s="1"/>
      <c r="PNM9" s="1"/>
      <c r="PNP9" s="1"/>
      <c r="PNS9" s="1"/>
      <c r="PNV9" s="1"/>
      <c r="PNY9" s="1"/>
      <c r="POB9" s="1"/>
      <c r="POE9" s="1"/>
      <c r="POH9" s="1"/>
      <c r="POK9" s="1"/>
      <c r="PON9" s="1"/>
      <c r="POQ9" s="1"/>
      <c r="POT9" s="1"/>
      <c r="POW9" s="1"/>
      <c r="POZ9" s="1"/>
      <c r="PPC9" s="1"/>
      <c r="PPF9" s="1"/>
      <c r="PPI9" s="1"/>
      <c r="PPL9" s="1"/>
      <c r="PPO9" s="1"/>
      <c r="PPR9" s="1"/>
      <c r="PPU9" s="1"/>
      <c r="PPX9" s="1"/>
      <c r="PQA9" s="1"/>
      <c r="PQD9" s="1"/>
      <c r="PQG9" s="1"/>
      <c r="PQJ9" s="1"/>
      <c r="PQM9" s="1"/>
      <c r="PQP9" s="1"/>
      <c r="PQS9" s="1"/>
      <c r="PQV9" s="1"/>
      <c r="PQY9" s="1"/>
      <c r="PRB9" s="1"/>
      <c r="PRE9" s="1"/>
      <c r="PRH9" s="1"/>
      <c r="PRK9" s="1"/>
      <c r="PRN9" s="1"/>
      <c r="PRQ9" s="1"/>
      <c r="PRT9" s="1"/>
      <c r="PRW9" s="1"/>
      <c r="PRZ9" s="1"/>
      <c r="PSC9" s="1"/>
      <c r="PSF9" s="1"/>
      <c r="PSI9" s="1"/>
      <c r="PSL9" s="1"/>
      <c r="PSO9" s="1"/>
      <c r="PSR9" s="1"/>
      <c r="PSU9" s="1"/>
      <c r="PSX9" s="1"/>
      <c r="PTA9" s="1"/>
      <c r="PTD9" s="1"/>
      <c r="PTG9" s="1"/>
      <c r="PTJ9" s="1"/>
      <c r="PTM9" s="1"/>
      <c r="PTP9" s="1"/>
      <c r="PTS9" s="1"/>
      <c r="PTV9" s="1"/>
      <c r="PTY9" s="1"/>
      <c r="PUB9" s="1"/>
      <c r="PUE9" s="1"/>
      <c r="PUH9" s="1"/>
      <c r="PUK9" s="1"/>
      <c r="PUN9" s="1"/>
      <c r="PUQ9" s="1"/>
      <c r="PUT9" s="1"/>
      <c r="PUW9" s="1"/>
      <c r="PUZ9" s="1"/>
      <c r="PVC9" s="1"/>
      <c r="PVF9" s="1"/>
      <c r="PVI9" s="1"/>
      <c r="PVL9" s="1"/>
      <c r="PVO9" s="1"/>
      <c r="PVR9" s="1"/>
      <c r="PVU9" s="1"/>
      <c r="PVX9" s="1"/>
      <c r="PWA9" s="1"/>
      <c r="PWD9" s="1"/>
      <c r="PWG9" s="1"/>
      <c r="PWJ9" s="1"/>
      <c r="PWM9" s="1"/>
      <c r="PWP9" s="1"/>
      <c r="PWS9" s="1"/>
      <c r="PWV9" s="1"/>
      <c r="PWY9" s="1"/>
      <c r="PXB9" s="1"/>
      <c r="PXE9" s="1"/>
      <c r="PXH9" s="1"/>
      <c r="PXK9" s="1"/>
      <c r="PXN9" s="1"/>
      <c r="PXQ9" s="1"/>
      <c r="PXT9" s="1"/>
      <c r="PXW9" s="1"/>
      <c r="PXZ9" s="1"/>
      <c r="PYC9" s="1"/>
      <c r="PYF9" s="1"/>
      <c r="PYI9" s="1"/>
      <c r="PYL9" s="1"/>
      <c r="PYO9" s="1"/>
      <c r="PYR9" s="1"/>
      <c r="PYU9" s="1"/>
      <c r="PYX9" s="1"/>
      <c r="PZA9" s="1"/>
      <c r="PZD9" s="1"/>
      <c r="PZG9" s="1"/>
      <c r="PZJ9" s="1"/>
      <c r="PZM9" s="1"/>
      <c r="PZP9" s="1"/>
      <c r="PZS9" s="1"/>
      <c r="PZV9" s="1"/>
      <c r="PZY9" s="1"/>
      <c r="QAB9" s="1"/>
      <c r="QAE9" s="1"/>
      <c r="QAH9" s="1"/>
      <c r="QAK9" s="1"/>
      <c r="QAN9" s="1"/>
      <c r="QAQ9" s="1"/>
      <c r="QAT9" s="1"/>
      <c r="QAW9" s="1"/>
      <c r="QAZ9" s="1"/>
      <c r="QBC9" s="1"/>
      <c r="QBF9" s="1"/>
      <c r="QBI9" s="1"/>
      <c r="QBL9" s="1"/>
      <c r="QBO9" s="1"/>
      <c r="QBR9" s="1"/>
      <c r="QBU9" s="1"/>
      <c r="QBX9" s="1"/>
      <c r="QCA9" s="1"/>
      <c r="QCD9" s="1"/>
      <c r="QCG9" s="1"/>
      <c r="QCJ9" s="1"/>
      <c r="QCM9" s="1"/>
      <c r="QCP9" s="1"/>
      <c r="QCS9" s="1"/>
      <c r="QCV9" s="1"/>
      <c r="QCY9" s="1"/>
      <c r="QDB9" s="1"/>
      <c r="QDE9" s="1"/>
      <c r="QDH9" s="1"/>
      <c r="QDK9" s="1"/>
      <c r="QDN9" s="1"/>
      <c r="QDQ9" s="1"/>
      <c r="QDT9" s="1"/>
      <c r="QDW9" s="1"/>
      <c r="QDZ9" s="1"/>
      <c r="QEC9" s="1"/>
      <c r="QEF9" s="1"/>
      <c r="QEI9" s="1"/>
      <c r="QEL9" s="1"/>
      <c r="QEO9" s="1"/>
      <c r="QER9" s="1"/>
      <c r="QEU9" s="1"/>
      <c r="QEX9" s="1"/>
      <c r="QFA9" s="1"/>
      <c r="QFD9" s="1"/>
      <c r="QFG9" s="1"/>
      <c r="QFJ9" s="1"/>
      <c r="QFM9" s="1"/>
      <c r="QFP9" s="1"/>
      <c r="QFS9" s="1"/>
      <c r="QFV9" s="1"/>
      <c r="QFY9" s="1"/>
      <c r="QGB9" s="1"/>
      <c r="QGE9" s="1"/>
      <c r="QGH9" s="1"/>
      <c r="QGK9" s="1"/>
      <c r="QGN9" s="1"/>
      <c r="QGQ9" s="1"/>
      <c r="QGT9" s="1"/>
      <c r="QGW9" s="1"/>
      <c r="QGZ9" s="1"/>
      <c r="QHC9" s="1"/>
      <c r="QHF9" s="1"/>
      <c r="QHI9" s="1"/>
      <c r="QHL9" s="1"/>
      <c r="QHO9" s="1"/>
      <c r="QHR9" s="1"/>
      <c r="QHU9" s="1"/>
      <c r="QHX9" s="1"/>
      <c r="QIA9" s="1"/>
      <c r="QID9" s="1"/>
      <c r="QIG9" s="1"/>
      <c r="QIJ9" s="1"/>
      <c r="QIM9" s="1"/>
      <c r="QIP9" s="1"/>
      <c r="QIS9" s="1"/>
      <c r="QIV9" s="1"/>
      <c r="QIY9" s="1"/>
      <c r="QJB9" s="1"/>
      <c r="QJE9" s="1"/>
      <c r="QJH9" s="1"/>
      <c r="QJK9" s="1"/>
      <c r="QJN9" s="1"/>
      <c r="QJQ9" s="1"/>
      <c r="QJT9" s="1"/>
      <c r="QJW9" s="1"/>
      <c r="QJZ9" s="1"/>
      <c r="QKC9" s="1"/>
      <c r="QKF9" s="1"/>
      <c r="QKI9" s="1"/>
      <c r="QKL9" s="1"/>
      <c r="QKO9" s="1"/>
      <c r="QKR9" s="1"/>
      <c r="QKU9" s="1"/>
      <c r="QKX9" s="1"/>
      <c r="QLA9" s="1"/>
      <c r="QLD9" s="1"/>
      <c r="QLG9" s="1"/>
      <c r="QLJ9" s="1"/>
      <c r="QLM9" s="1"/>
      <c r="QLP9" s="1"/>
      <c r="QLS9" s="1"/>
      <c r="QLV9" s="1"/>
      <c r="QLY9" s="1"/>
      <c r="QMB9" s="1"/>
      <c r="QME9" s="1"/>
      <c r="QMH9" s="1"/>
      <c r="QMK9" s="1"/>
      <c r="QMN9" s="1"/>
      <c r="QMQ9" s="1"/>
      <c r="QMT9" s="1"/>
      <c r="QMW9" s="1"/>
      <c r="QMZ9" s="1"/>
      <c r="QNC9" s="1"/>
      <c r="QNF9" s="1"/>
      <c r="QNI9" s="1"/>
      <c r="QNL9" s="1"/>
      <c r="QNO9" s="1"/>
      <c r="QNR9" s="1"/>
      <c r="QNU9" s="1"/>
      <c r="QNX9" s="1"/>
      <c r="QOA9" s="1"/>
      <c r="QOD9" s="1"/>
      <c r="QOG9" s="1"/>
      <c r="QOJ9" s="1"/>
      <c r="QOM9" s="1"/>
      <c r="QOP9" s="1"/>
      <c r="QOS9" s="1"/>
      <c r="QOV9" s="1"/>
      <c r="QOY9" s="1"/>
      <c r="QPB9" s="1"/>
      <c r="QPE9" s="1"/>
      <c r="QPH9" s="1"/>
      <c r="QPK9" s="1"/>
      <c r="QPN9" s="1"/>
      <c r="QPQ9" s="1"/>
      <c r="QPT9" s="1"/>
      <c r="QPW9" s="1"/>
      <c r="QPZ9" s="1"/>
      <c r="QQC9" s="1"/>
      <c r="QQF9" s="1"/>
      <c r="QQI9" s="1"/>
      <c r="QQL9" s="1"/>
      <c r="QQO9" s="1"/>
      <c r="QQR9" s="1"/>
      <c r="QQU9" s="1"/>
      <c r="QQX9" s="1"/>
      <c r="QRA9" s="1"/>
      <c r="QRD9" s="1"/>
      <c r="QRG9" s="1"/>
      <c r="QRJ9" s="1"/>
      <c r="QRM9" s="1"/>
      <c r="QRP9" s="1"/>
      <c r="QRS9" s="1"/>
      <c r="QRV9" s="1"/>
      <c r="QRY9" s="1"/>
      <c r="QSB9" s="1"/>
      <c r="QSE9" s="1"/>
      <c r="QSH9" s="1"/>
      <c r="QSK9" s="1"/>
      <c r="QSN9" s="1"/>
      <c r="QSQ9" s="1"/>
      <c r="QST9" s="1"/>
      <c r="QSW9" s="1"/>
      <c r="QSZ9" s="1"/>
      <c r="QTC9" s="1"/>
      <c r="QTF9" s="1"/>
      <c r="QTI9" s="1"/>
      <c r="QTL9" s="1"/>
      <c r="QTO9" s="1"/>
      <c r="QTR9" s="1"/>
      <c r="QTU9" s="1"/>
      <c r="QTX9" s="1"/>
      <c r="QUA9" s="1"/>
      <c r="QUD9" s="1"/>
      <c r="QUG9" s="1"/>
      <c r="QUJ9" s="1"/>
      <c r="QUM9" s="1"/>
      <c r="QUP9" s="1"/>
      <c r="QUS9" s="1"/>
      <c r="QUV9" s="1"/>
      <c r="QUY9" s="1"/>
      <c r="QVB9" s="1"/>
      <c r="QVE9" s="1"/>
      <c r="QVH9" s="1"/>
      <c r="QVK9" s="1"/>
      <c r="QVN9" s="1"/>
      <c r="QVQ9" s="1"/>
      <c r="QVT9" s="1"/>
      <c r="QVW9" s="1"/>
      <c r="QVZ9" s="1"/>
      <c r="QWC9" s="1"/>
      <c r="QWF9" s="1"/>
      <c r="QWI9" s="1"/>
      <c r="QWL9" s="1"/>
      <c r="QWO9" s="1"/>
      <c r="QWR9" s="1"/>
      <c r="QWU9" s="1"/>
      <c r="QWX9" s="1"/>
      <c r="QXA9" s="1"/>
      <c r="QXD9" s="1"/>
      <c r="QXG9" s="1"/>
      <c r="QXJ9" s="1"/>
      <c r="QXM9" s="1"/>
      <c r="QXP9" s="1"/>
      <c r="QXS9" s="1"/>
      <c r="QXV9" s="1"/>
      <c r="QXY9" s="1"/>
      <c r="QYB9" s="1"/>
      <c r="QYE9" s="1"/>
      <c r="QYH9" s="1"/>
      <c r="QYK9" s="1"/>
      <c r="QYN9" s="1"/>
      <c r="QYQ9" s="1"/>
      <c r="QYT9" s="1"/>
      <c r="QYW9" s="1"/>
      <c r="QYZ9" s="1"/>
      <c r="QZC9" s="1"/>
      <c r="QZF9" s="1"/>
      <c r="QZI9" s="1"/>
      <c r="QZL9" s="1"/>
      <c r="QZO9" s="1"/>
      <c r="QZR9" s="1"/>
      <c r="QZU9" s="1"/>
      <c r="QZX9" s="1"/>
      <c r="RAA9" s="1"/>
      <c r="RAD9" s="1"/>
      <c r="RAG9" s="1"/>
      <c r="RAJ9" s="1"/>
      <c r="RAM9" s="1"/>
      <c r="RAP9" s="1"/>
      <c r="RAS9" s="1"/>
      <c r="RAV9" s="1"/>
      <c r="RAY9" s="1"/>
      <c r="RBB9" s="1"/>
      <c r="RBE9" s="1"/>
      <c r="RBH9" s="1"/>
      <c r="RBK9" s="1"/>
      <c r="RBN9" s="1"/>
      <c r="RBQ9" s="1"/>
      <c r="RBT9" s="1"/>
      <c r="RBW9" s="1"/>
      <c r="RBZ9" s="1"/>
      <c r="RCC9" s="1"/>
      <c r="RCF9" s="1"/>
      <c r="RCI9" s="1"/>
      <c r="RCL9" s="1"/>
      <c r="RCO9" s="1"/>
      <c r="RCR9" s="1"/>
      <c r="RCU9" s="1"/>
      <c r="RCX9" s="1"/>
      <c r="RDA9" s="1"/>
      <c r="RDD9" s="1"/>
      <c r="RDG9" s="1"/>
      <c r="RDJ9" s="1"/>
      <c r="RDM9" s="1"/>
      <c r="RDP9" s="1"/>
      <c r="RDS9" s="1"/>
      <c r="RDV9" s="1"/>
      <c r="RDY9" s="1"/>
      <c r="REB9" s="1"/>
      <c r="REE9" s="1"/>
      <c r="REH9" s="1"/>
      <c r="REK9" s="1"/>
      <c r="REN9" s="1"/>
      <c r="REQ9" s="1"/>
      <c r="RET9" s="1"/>
      <c r="REW9" s="1"/>
      <c r="REZ9" s="1"/>
      <c r="RFC9" s="1"/>
      <c r="RFF9" s="1"/>
      <c r="RFI9" s="1"/>
      <c r="RFL9" s="1"/>
      <c r="RFO9" s="1"/>
      <c r="RFR9" s="1"/>
      <c r="RFU9" s="1"/>
      <c r="RFX9" s="1"/>
      <c r="RGA9" s="1"/>
      <c r="RGD9" s="1"/>
      <c r="RGG9" s="1"/>
      <c r="RGJ9" s="1"/>
      <c r="RGM9" s="1"/>
      <c r="RGP9" s="1"/>
      <c r="RGS9" s="1"/>
      <c r="RGV9" s="1"/>
      <c r="RGY9" s="1"/>
      <c r="RHB9" s="1"/>
      <c r="RHE9" s="1"/>
      <c r="RHH9" s="1"/>
      <c r="RHK9" s="1"/>
      <c r="RHN9" s="1"/>
      <c r="RHQ9" s="1"/>
      <c r="RHT9" s="1"/>
      <c r="RHW9" s="1"/>
      <c r="RHZ9" s="1"/>
      <c r="RIC9" s="1"/>
      <c r="RIF9" s="1"/>
      <c r="RII9" s="1"/>
      <c r="RIL9" s="1"/>
      <c r="RIO9" s="1"/>
      <c r="RIR9" s="1"/>
      <c r="RIU9" s="1"/>
      <c r="RIX9" s="1"/>
      <c r="RJA9" s="1"/>
      <c r="RJD9" s="1"/>
      <c r="RJG9" s="1"/>
      <c r="RJJ9" s="1"/>
      <c r="RJM9" s="1"/>
      <c r="RJP9" s="1"/>
      <c r="RJS9" s="1"/>
      <c r="RJV9" s="1"/>
      <c r="RJY9" s="1"/>
      <c r="RKB9" s="1"/>
      <c r="RKE9" s="1"/>
      <c r="RKH9" s="1"/>
      <c r="RKK9" s="1"/>
      <c r="RKN9" s="1"/>
      <c r="RKQ9" s="1"/>
      <c r="RKT9" s="1"/>
      <c r="RKW9" s="1"/>
      <c r="RKZ9" s="1"/>
      <c r="RLC9" s="1"/>
      <c r="RLF9" s="1"/>
      <c r="RLI9" s="1"/>
      <c r="RLL9" s="1"/>
      <c r="RLO9" s="1"/>
      <c r="RLR9" s="1"/>
      <c r="RLU9" s="1"/>
      <c r="RLX9" s="1"/>
      <c r="RMA9" s="1"/>
      <c r="RMD9" s="1"/>
      <c r="RMG9" s="1"/>
      <c r="RMJ9" s="1"/>
      <c r="RMM9" s="1"/>
      <c r="RMP9" s="1"/>
      <c r="RMS9" s="1"/>
      <c r="RMV9" s="1"/>
      <c r="RMY9" s="1"/>
      <c r="RNB9" s="1"/>
      <c r="RNE9" s="1"/>
      <c r="RNH9" s="1"/>
      <c r="RNK9" s="1"/>
      <c r="RNN9" s="1"/>
      <c r="RNQ9" s="1"/>
      <c r="RNT9" s="1"/>
      <c r="RNW9" s="1"/>
      <c r="RNZ9" s="1"/>
      <c r="ROC9" s="1"/>
      <c r="ROF9" s="1"/>
      <c r="ROI9" s="1"/>
      <c r="ROL9" s="1"/>
      <c r="ROO9" s="1"/>
      <c r="ROR9" s="1"/>
      <c r="ROU9" s="1"/>
      <c r="ROX9" s="1"/>
      <c r="RPA9" s="1"/>
      <c r="RPD9" s="1"/>
      <c r="RPG9" s="1"/>
      <c r="RPJ9" s="1"/>
      <c r="RPM9" s="1"/>
      <c r="RPP9" s="1"/>
      <c r="RPS9" s="1"/>
      <c r="RPV9" s="1"/>
      <c r="RPY9" s="1"/>
      <c r="RQB9" s="1"/>
      <c r="RQE9" s="1"/>
      <c r="RQH9" s="1"/>
      <c r="RQK9" s="1"/>
      <c r="RQN9" s="1"/>
      <c r="RQQ9" s="1"/>
      <c r="RQT9" s="1"/>
      <c r="RQW9" s="1"/>
      <c r="RQZ9" s="1"/>
      <c r="RRC9" s="1"/>
      <c r="RRF9" s="1"/>
      <c r="RRI9" s="1"/>
      <c r="RRL9" s="1"/>
      <c r="RRO9" s="1"/>
      <c r="RRR9" s="1"/>
      <c r="RRU9" s="1"/>
      <c r="RRX9" s="1"/>
      <c r="RSA9" s="1"/>
      <c r="RSD9" s="1"/>
      <c r="RSG9" s="1"/>
      <c r="RSJ9" s="1"/>
      <c r="RSM9" s="1"/>
      <c r="RSP9" s="1"/>
      <c r="RSS9" s="1"/>
      <c r="RSV9" s="1"/>
      <c r="RSY9" s="1"/>
      <c r="RTB9" s="1"/>
      <c r="RTE9" s="1"/>
      <c r="RTH9" s="1"/>
      <c r="RTK9" s="1"/>
      <c r="RTN9" s="1"/>
      <c r="RTQ9" s="1"/>
      <c r="RTT9" s="1"/>
      <c r="RTW9" s="1"/>
      <c r="RTZ9" s="1"/>
      <c r="RUC9" s="1"/>
      <c r="RUF9" s="1"/>
      <c r="RUI9" s="1"/>
      <c r="RUL9" s="1"/>
      <c r="RUO9" s="1"/>
      <c r="RUR9" s="1"/>
      <c r="RUU9" s="1"/>
      <c r="RUX9" s="1"/>
      <c r="RVA9" s="1"/>
      <c r="RVD9" s="1"/>
      <c r="RVG9" s="1"/>
      <c r="RVJ9" s="1"/>
      <c r="RVM9" s="1"/>
      <c r="RVP9" s="1"/>
      <c r="RVS9" s="1"/>
      <c r="RVV9" s="1"/>
      <c r="RVY9" s="1"/>
      <c r="RWB9" s="1"/>
      <c r="RWE9" s="1"/>
      <c r="RWH9" s="1"/>
      <c r="RWK9" s="1"/>
      <c r="RWN9" s="1"/>
      <c r="RWQ9" s="1"/>
      <c r="RWT9" s="1"/>
      <c r="RWW9" s="1"/>
      <c r="RWZ9" s="1"/>
      <c r="RXC9" s="1"/>
      <c r="RXF9" s="1"/>
      <c r="RXI9" s="1"/>
      <c r="RXL9" s="1"/>
      <c r="RXO9" s="1"/>
      <c r="RXR9" s="1"/>
      <c r="RXU9" s="1"/>
      <c r="RXX9" s="1"/>
      <c r="RYA9" s="1"/>
      <c r="RYD9" s="1"/>
      <c r="RYG9" s="1"/>
      <c r="RYJ9" s="1"/>
      <c r="RYM9" s="1"/>
      <c r="RYP9" s="1"/>
      <c r="RYS9" s="1"/>
      <c r="RYV9" s="1"/>
      <c r="RYY9" s="1"/>
      <c r="RZB9" s="1"/>
      <c r="RZE9" s="1"/>
      <c r="RZH9" s="1"/>
      <c r="RZK9" s="1"/>
      <c r="RZN9" s="1"/>
      <c r="RZQ9" s="1"/>
      <c r="RZT9" s="1"/>
      <c r="RZW9" s="1"/>
      <c r="RZZ9" s="1"/>
      <c r="SAC9" s="1"/>
      <c r="SAF9" s="1"/>
      <c r="SAI9" s="1"/>
      <c r="SAL9" s="1"/>
      <c r="SAO9" s="1"/>
      <c r="SAR9" s="1"/>
      <c r="SAU9" s="1"/>
      <c r="SAX9" s="1"/>
      <c r="SBA9" s="1"/>
      <c r="SBD9" s="1"/>
      <c r="SBG9" s="1"/>
      <c r="SBJ9" s="1"/>
      <c r="SBM9" s="1"/>
      <c r="SBP9" s="1"/>
      <c r="SBS9" s="1"/>
      <c r="SBV9" s="1"/>
      <c r="SBY9" s="1"/>
      <c r="SCB9" s="1"/>
      <c r="SCE9" s="1"/>
      <c r="SCH9" s="1"/>
      <c r="SCK9" s="1"/>
      <c r="SCN9" s="1"/>
      <c r="SCQ9" s="1"/>
      <c r="SCT9" s="1"/>
      <c r="SCW9" s="1"/>
      <c r="SCZ9" s="1"/>
      <c r="SDC9" s="1"/>
      <c r="SDF9" s="1"/>
      <c r="SDI9" s="1"/>
      <c r="SDL9" s="1"/>
      <c r="SDO9" s="1"/>
      <c r="SDR9" s="1"/>
      <c r="SDU9" s="1"/>
      <c r="SDX9" s="1"/>
      <c r="SEA9" s="1"/>
      <c r="SED9" s="1"/>
      <c r="SEG9" s="1"/>
      <c r="SEJ9" s="1"/>
      <c r="SEM9" s="1"/>
      <c r="SEP9" s="1"/>
      <c r="SES9" s="1"/>
      <c r="SEV9" s="1"/>
      <c r="SEY9" s="1"/>
      <c r="SFB9" s="1"/>
      <c r="SFE9" s="1"/>
      <c r="SFH9" s="1"/>
      <c r="SFK9" s="1"/>
      <c r="SFN9" s="1"/>
      <c r="SFQ9" s="1"/>
      <c r="SFT9" s="1"/>
      <c r="SFW9" s="1"/>
      <c r="SFZ9" s="1"/>
      <c r="SGC9" s="1"/>
      <c r="SGF9" s="1"/>
      <c r="SGI9" s="1"/>
      <c r="SGL9" s="1"/>
      <c r="SGO9" s="1"/>
      <c r="SGR9" s="1"/>
      <c r="SGU9" s="1"/>
      <c r="SGX9" s="1"/>
      <c r="SHA9" s="1"/>
      <c r="SHD9" s="1"/>
      <c r="SHG9" s="1"/>
      <c r="SHJ9" s="1"/>
      <c r="SHM9" s="1"/>
      <c r="SHP9" s="1"/>
      <c r="SHS9" s="1"/>
      <c r="SHV9" s="1"/>
      <c r="SHY9" s="1"/>
      <c r="SIB9" s="1"/>
      <c r="SIE9" s="1"/>
      <c r="SIH9" s="1"/>
      <c r="SIK9" s="1"/>
      <c r="SIN9" s="1"/>
      <c r="SIQ9" s="1"/>
      <c r="SIT9" s="1"/>
      <c r="SIW9" s="1"/>
      <c r="SIZ9" s="1"/>
      <c r="SJC9" s="1"/>
      <c r="SJF9" s="1"/>
      <c r="SJI9" s="1"/>
      <c r="SJL9" s="1"/>
      <c r="SJO9" s="1"/>
      <c r="SJR9" s="1"/>
      <c r="SJU9" s="1"/>
      <c r="SJX9" s="1"/>
      <c r="SKA9" s="1"/>
      <c r="SKD9" s="1"/>
      <c r="SKG9" s="1"/>
      <c r="SKJ9" s="1"/>
      <c r="SKM9" s="1"/>
      <c r="SKP9" s="1"/>
      <c r="SKS9" s="1"/>
      <c r="SKV9" s="1"/>
      <c r="SKY9" s="1"/>
      <c r="SLB9" s="1"/>
      <c r="SLE9" s="1"/>
      <c r="SLH9" s="1"/>
      <c r="SLK9" s="1"/>
      <c r="SLN9" s="1"/>
      <c r="SLQ9" s="1"/>
      <c r="SLT9" s="1"/>
      <c r="SLW9" s="1"/>
      <c r="SLZ9" s="1"/>
      <c r="SMC9" s="1"/>
      <c r="SMF9" s="1"/>
      <c r="SMI9" s="1"/>
      <c r="SML9" s="1"/>
      <c r="SMO9" s="1"/>
      <c r="SMR9" s="1"/>
      <c r="SMU9" s="1"/>
      <c r="SMX9" s="1"/>
      <c r="SNA9" s="1"/>
      <c r="SND9" s="1"/>
      <c r="SNG9" s="1"/>
      <c r="SNJ9" s="1"/>
      <c r="SNM9" s="1"/>
      <c r="SNP9" s="1"/>
      <c r="SNS9" s="1"/>
      <c r="SNV9" s="1"/>
      <c r="SNY9" s="1"/>
      <c r="SOB9" s="1"/>
      <c r="SOE9" s="1"/>
      <c r="SOH9" s="1"/>
      <c r="SOK9" s="1"/>
      <c r="SON9" s="1"/>
      <c r="SOQ9" s="1"/>
      <c r="SOT9" s="1"/>
      <c r="SOW9" s="1"/>
      <c r="SOZ9" s="1"/>
      <c r="SPC9" s="1"/>
      <c r="SPF9" s="1"/>
      <c r="SPI9" s="1"/>
      <c r="SPL9" s="1"/>
      <c r="SPO9" s="1"/>
      <c r="SPR9" s="1"/>
      <c r="SPU9" s="1"/>
      <c r="SPX9" s="1"/>
      <c r="SQA9" s="1"/>
      <c r="SQD9" s="1"/>
      <c r="SQG9" s="1"/>
      <c r="SQJ9" s="1"/>
      <c r="SQM9" s="1"/>
      <c r="SQP9" s="1"/>
      <c r="SQS9" s="1"/>
      <c r="SQV9" s="1"/>
      <c r="SQY9" s="1"/>
      <c r="SRB9" s="1"/>
      <c r="SRE9" s="1"/>
      <c r="SRH9" s="1"/>
      <c r="SRK9" s="1"/>
      <c r="SRN9" s="1"/>
      <c r="SRQ9" s="1"/>
      <c r="SRT9" s="1"/>
      <c r="SRW9" s="1"/>
      <c r="SRZ9" s="1"/>
      <c r="SSC9" s="1"/>
      <c r="SSF9" s="1"/>
      <c r="SSI9" s="1"/>
      <c r="SSL9" s="1"/>
      <c r="SSO9" s="1"/>
      <c r="SSR9" s="1"/>
      <c r="SSU9" s="1"/>
      <c r="SSX9" s="1"/>
      <c r="STA9" s="1"/>
      <c r="STD9" s="1"/>
      <c r="STG9" s="1"/>
      <c r="STJ9" s="1"/>
      <c r="STM9" s="1"/>
      <c r="STP9" s="1"/>
      <c r="STS9" s="1"/>
      <c r="STV9" s="1"/>
      <c r="STY9" s="1"/>
      <c r="SUB9" s="1"/>
      <c r="SUE9" s="1"/>
      <c r="SUH9" s="1"/>
      <c r="SUK9" s="1"/>
      <c r="SUN9" s="1"/>
      <c r="SUQ9" s="1"/>
      <c r="SUT9" s="1"/>
      <c r="SUW9" s="1"/>
      <c r="SUZ9" s="1"/>
      <c r="SVC9" s="1"/>
      <c r="SVF9" s="1"/>
      <c r="SVI9" s="1"/>
      <c r="SVL9" s="1"/>
      <c r="SVO9" s="1"/>
      <c r="SVR9" s="1"/>
      <c r="SVU9" s="1"/>
      <c r="SVX9" s="1"/>
      <c r="SWA9" s="1"/>
      <c r="SWD9" s="1"/>
      <c r="SWG9" s="1"/>
      <c r="SWJ9" s="1"/>
      <c r="SWM9" s="1"/>
      <c r="SWP9" s="1"/>
      <c r="SWS9" s="1"/>
      <c r="SWV9" s="1"/>
      <c r="SWY9" s="1"/>
      <c r="SXB9" s="1"/>
      <c r="SXE9" s="1"/>
      <c r="SXH9" s="1"/>
      <c r="SXK9" s="1"/>
      <c r="SXN9" s="1"/>
      <c r="SXQ9" s="1"/>
      <c r="SXT9" s="1"/>
      <c r="SXW9" s="1"/>
      <c r="SXZ9" s="1"/>
      <c r="SYC9" s="1"/>
      <c r="SYF9" s="1"/>
      <c r="SYI9" s="1"/>
      <c r="SYL9" s="1"/>
      <c r="SYO9" s="1"/>
      <c r="SYR9" s="1"/>
      <c r="SYU9" s="1"/>
      <c r="SYX9" s="1"/>
      <c r="SZA9" s="1"/>
      <c r="SZD9" s="1"/>
      <c r="SZG9" s="1"/>
      <c r="SZJ9" s="1"/>
      <c r="SZM9" s="1"/>
      <c r="SZP9" s="1"/>
      <c r="SZS9" s="1"/>
      <c r="SZV9" s="1"/>
      <c r="SZY9" s="1"/>
      <c r="TAB9" s="1"/>
      <c r="TAE9" s="1"/>
      <c r="TAH9" s="1"/>
      <c r="TAK9" s="1"/>
      <c r="TAN9" s="1"/>
      <c r="TAQ9" s="1"/>
      <c r="TAT9" s="1"/>
      <c r="TAW9" s="1"/>
      <c r="TAZ9" s="1"/>
      <c r="TBC9" s="1"/>
      <c r="TBF9" s="1"/>
      <c r="TBI9" s="1"/>
      <c r="TBL9" s="1"/>
      <c r="TBO9" s="1"/>
      <c r="TBR9" s="1"/>
      <c r="TBU9" s="1"/>
      <c r="TBX9" s="1"/>
      <c r="TCA9" s="1"/>
      <c r="TCD9" s="1"/>
      <c r="TCG9" s="1"/>
      <c r="TCJ9" s="1"/>
      <c r="TCM9" s="1"/>
      <c r="TCP9" s="1"/>
      <c r="TCS9" s="1"/>
      <c r="TCV9" s="1"/>
      <c r="TCY9" s="1"/>
      <c r="TDB9" s="1"/>
      <c r="TDE9" s="1"/>
      <c r="TDH9" s="1"/>
      <c r="TDK9" s="1"/>
      <c r="TDN9" s="1"/>
      <c r="TDQ9" s="1"/>
      <c r="TDT9" s="1"/>
      <c r="TDW9" s="1"/>
      <c r="TDZ9" s="1"/>
      <c r="TEC9" s="1"/>
      <c r="TEF9" s="1"/>
      <c r="TEI9" s="1"/>
      <c r="TEL9" s="1"/>
      <c r="TEO9" s="1"/>
      <c r="TER9" s="1"/>
      <c r="TEU9" s="1"/>
      <c r="TEX9" s="1"/>
      <c r="TFA9" s="1"/>
      <c r="TFD9" s="1"/>
      <c r="TFG9" s="1"/>
      <c r="TFJ9" s="1"/>
      <c r="TFM9" s="1"/>
      <c r="TFP9" s="1"/>
      <c r="TFS9" s="1"/>
      <c r="TFV9" s="1"/>
      <c r="TFY9" s="1"/>
      <c r="TGB9" s="1"/>
      <c r="TGE9" s="1"/>
      <c r="TGH9" s="1"/>
      <c r="TGK9" s="1"/>
      <c r="TGN9" s="1"/>
      <c r="TGQ9" s="1"/>
      <c r="TGT9" s="1"/>
      <c r="TGW9" s="1"/>
      <c r="TGZ9" s="1"/>
      <c r="THC9" s="1"/>
      <c r="THF9" s="1"/>
      <c r="THI9" s="1"/>
      <c r="THL9" s="1"/>
      <c r="THO9" s="1"/>
      <c r="THR9" s="1"/>
      <c r="THU9" s="1"/>
      <c r="THX9" s="1"/>
      <c r="TIA9" s="1"/>
      <c r="TID9" s="1"/>
      <c r="TIG9" s="1"/>
      <c r="TIJ9" s="1"/>
      <c r="TIM9" s="1"/>
      <c r="TIP9" s="1"/>
      <c r="TIS9" s="1"/>
      <c r="TIV9" s="1"/>
      <c r="TIY9" s="1"/>
      <c r="TJB9" s="1"/>
      <c r="TJE9" s="1"/>
      <c r="TJH9" s="1"/>
      <c r="TJK9" s="1"/>
      <c r="TJN9" s="1"/>
      <c r="TJQ9" s="1"/>
      <c r="TJT9" s="1"/>
      <c r="TJW9" s="1"/>
      <c r="TJZ9" s="1"/>
      <c r="TKC9" s="1"/>
      <c r="TKF9" s="1"/>
      <c r="TKI9" s="1"/>
      <c r="TKL9" s="1"/>
      <c r="TKO9" s="1"/>
      <c r="TKR9" s="1"/>
      <c r="TKU9" s="1"/>
      <c r="TKX9" s="1"/>
      <c r="TLA9" s="1"/>
      <c r="TLD9" s="1"/>
      <c r="TLG9" s="1"/>
      <c r="TLJ9" s="1"/>
      <c r="TLM9" s="1"/>
      <c r="TLP9" s="1"/>
      <c r="TLS9" s="1"/>
      <c r="TLV9" s="1"/>
      <c r="TLY9" s="1"/>
      <c r="TMB9" s="1"/>
      <c r="TME9" s="1"/>
      <c r="TMH9" s="1"/>
      <c r="TMK9" s="1"/>
      <c r="TMN9" s="1"/>
      <c r="TMQ9" s="1"/>
      <c r="TMT9" s="1"/>
      <c r="TMW9" s="1"/>
      <c r="TMZ9" s="1"/>
      <c r="TNC9" s="1"/>
      <c r="TNF9" s="1"/>
      <c r="TNI9" s="1"/>
      <c r="TNL9" s="1"/>
      <c r="TNO9" s="1"/>
      <c r="TNR9" s="1"/>
      <c r="TNU9" s="1"/>
      <c r="TNX9" s="1"/>
      <c r="TOA9" s="1"/>
      <c r="TOD9" s="1"/>
      <c r="TOG9" s="1"/>
      <c r="TOJ9" s="1"/>
      <c r="TOM9" s="1"/>
      <c r="TOP9" s="1"/>
      <c r="TOS9" s="1"/>
      <c r="TOV9" s="1"/>
      <c r="TOY9" s="1"/>
      <c r="TPB9" s="1"/>
      <c r="TPE9" s="1"/>
      <c r="TPH9" s="1"/>
      <c r="TPK9" s="1"/>
      <c r="TPN9" s="1"/>
      <c r="TPQ9" s="1"/>
      <c r="TPT9" s="1"/>
      <c r="TPW9" s="1"/>
      <c r="TPZ9" s="1"/>
      <c r="TQC9" s="1"/>
      <c r="TQF9" s="1"/>
      <c r="TQI9" s="1"/>
      <c r="TQL9" s="1"/>
      <c r="TQO9" s="1"/>
      <c r="TQR9" s="1"/>
      <c r="TQU9" s="1"/>
      <c r="TQX9" s="1"/>
      <c r="TRA9" s="1"/>
      <c r="TRD9" s="1"/>
      <c r="TRG9" s="1"/>
      <c r="TRJ9" s="1"/>
      <c r="TRM9" s="1"/>
      <c r="TRP9" s="1"/>
      <c r="TRS9" s="1"/>
      <c r="TRV9" s="1"/>
      <c r="TRY9" s="1"/>
      <c r="TSB9" s="1"/>
      <c r="TSE9" s="1"/>
      <c r="TSH9" s="1"/>
      <c r="TSK9" s="1"/>
      <c r="TSN9" s="1"/>
      <c r="TSQ9" s="1"/>
      <c r="TST9" s="1"/>
      <c r="TSW9" s="1"/>
      <c r="TSZ9" s="1"/>
      <c r="TTC9" s="1"/>
      <c r="TTF9" s="1"/>
      <c r="TTI9" s="1"/>
      <c r="TTL9" s="1"/>
      <c r="TTO9" s="1"/>
      <c r="TTR9" s="1"/>
      <c r="TTU9" s="1"/>
      <c r="TTX9" s="1"/>
      <c r="TUA9" s="1"/>
      <c r="TUD9" s="1"/>
      <c r="TUG9" s="1"/>
      <c r="TUJ9" s="1"/>
      <c r="TUM9" s="1"/>
      <c r="TUP9" s="1"/>
      <c r="TUS9" s="1"/>
      <c r="TUV9" s="1"/>
      <c r="TUY9" s="1"/>
      <c r="TVB9" s="1"/>
      <c r="TVE9" s="1"/>
      <c r="TVH9" s="1"/>
      <c r="TVK9" s="1"/>
      <c r="TVN9" s="1"/>
      <c r="TVQ9" s="1"/>
      <c r="TVT9" s="1"/>
      <c r="TVW9" s="1"/>
      <c r="TVZ9" s="1"/>
      <c r="TWC9" s="1"/>
      <c r="TWF9" s="1"/>
      <c r="TWI9" s="1"/>
      <c r="TWL9" s="1"/>
      <c r="TWO9" s="1"/>
      <c r="TWR9" s="1"/>
      <c r="TWU9" s="1"/>
      <c r="TWX9" s="1"/>
      <c r="TXA9" s="1"/>
      <c r="TXD9" s="1"/>
      <c r="TXG9" s="1"/>
      <c r="TXJ9" s="1"/>
      <c r="TXM9" s="1"/>
      <c r="TXP9" s="1"/>
      <c r="TXS9" s="1"/>
      <c r="TXV9" s="1"/>
      <c r="TXY9" s="1"/>
      <c r="TYB9" s="1"/>
      <c r="TYE9" s="1"/>
      <c r="TYH9" s="1"/>
      <c r="TYK9" s="1"/>
      <c r="TYN9" s="1"/>
      <c r="TYQ9" s="1"/>
      <c r="TYT9" s="1"/>
      <c r="TYW9" s="1"/>
      <c r="TYZ9" s="1"/>
      <c r="TZC9" s="1"/>
      <c r="TZF9" s="1"/>
      <c r="TZI9" s="1"/>
      <c r="TZL9" s="1"/>
      <c r="TZO9" s="1"/>
      <c r="TZR9" s="1"/>
      <c r="TZU9" s="1"/>
      <c r="TZX9" s="1"/>
      <c r="UAA9" s="1"/>
      <c r="UAD9" s="1"/>
      <c r="UAG9" s="1"/>
      <c r="UAJ9" s="1"/>
      <c r="UAM9" s="1"/>
      <c r="UAP9" s="1"/>
      <c r="UAS9" s="1"/>
      <c r="UAV9" s="1"/>
      <c r="UAY9" s="1"/>
      <c r="UBB9" s="1"/>
      <c r="UBE9" s="1"/>
      <c r="UBH9" s="1"/>
      <c r="UBK9" s="1"/>
      <c r="UBN9" s="1"/>
      <c r="UBQ9" s="1"/>
      <c r="UBT9" s="1"/>
      <c r="UBW9" s="1"/>
      <c r="UBZ9" s="1"/>
      <c r="UCC9" s="1"/>
      <c r="UCF9" s="1"/>
      <c r="UCI9" s="1"/>
      <c r="UCL9" s="1"/>
      <c r="UCO9" s="1"/>
      <c r="UCR9" s="1"/>
      <c r="UCU9" s="1"/>
      <c r="UCX9" s="1"/>
      <c r="UDA9" s="1"/>
      <c r="UDD9" s="1"/>
      <c r="UDG9" s="1"/>
      <c r="UDJ9" s="1"/>
      <c r="UDM9" s="1"/>
      <c r="UDP9" s="1"/>
      <c r="UDS9" s="1"/>
      <c r="UDV9" s="1"/>
      <c r="UDY9" s="1"/>
      <c r="UEB9" s="1"/>
      <c r="UEE9" s="1"/>
      <c r="UEH9" s="1"/>
      <c r="UEK9" s="1"/>
      <c r="UEN9" s="1"/>
      <c r="UEQ9" s="1"/>
      <c r="UET9" s="1"/>
      <c r="UEW9" s="1"/>
      <c r="UEZ9" s="1"/>
      <c r="UFC9" s="1"/>
      <c r="UFF9" s="1"/>
      <c r="UFI9" s="1"/>
      <c r="UFL9" s="1"/>
      <c r="UFO9" s="1"/>
      <c r="UFR9" s="1"/>
      <c r="UFU9" s="1"/>
      <c r="UFX9" s="1"/>
      <c r="UGA9" s="1"/>
      <c r="UGD9" s="1"/>
      <c r="UGG9" s="1"/>
      <c r="UGJ9" s="1"/>
      <c r="UGM9" s="1"/>
      <c r="UGP9" s="1"/>
      <c r="UGS9" s="1"/>
      <c r="UGV9" s="1"/>
      <c r="UGY9" s="1"/>
      <c r="UHB9" s="1"/>
      <c r="UHE9" s="1"/>
      <c r="UHH9" s="1"/>
      <c r="UHK9" s="1"/>
      <c r="UHN9" s="1"/>
      <c r="UHQ9" s="1"/>
      <c r="UHT9" s="1"/>
      <c r="UHW9" s="1"/>
      <c r="UHZ9" s="1"/>
      <c r="UIC9" s="1"/>
      <c r="UIF9" s="1"/>
      <c r="UII9" s="1"/>
      <c r="UIL9" s="1"/>
      <c r="UIO9" s="1"/>
      <c r="UIR9" s="1"/>
      <c r="UIU9" s="1"/>
      <c r="UIX9" s="1"/>
      <c r="UJA9" s="1"/>
      <c r="UJD9" s="1"/>
      <c r="UJG9" s="1"/>
      <c r="UJJ9" s="1"/>
      <c r="UJM9" s="1"/>
      <c r="UJP9" s="1"/>
      <c r="UJS9" s="1"/>
      <c r="UJV9" s="1"/>
      <c r="UJY9" s="1"/>
      <c r="UKB9" s="1"/>
      <c r="UKE9" s="1"/>
      <c r="UKH9" s="1"/>
      <c r="UKK9" s="1"/>
      <c r="UKN9" s="1"/>
      <c r="UKQ9" s="1"/>
      <c r="UKT9" s="1"/>
      <c r="UKW9" s="1"/>
      <c r="UKZ9" s="1"/>
      <c r="ULC9" s="1"/>
      <c r="ULF9" s="1"/>
      <c r="ULI9" s="1"/>
      <c r="ULL9" s="1"/>
      <c r="ULO9" s="1"/>
      <c r="ULR9" s="1"/>
      <c r="ULU9" s="1"/>
      <c r="ULX9" s="1"/>
      <c r="UMA9" s="1"/>
      <c r="UMD9" s="1"/>
      <c r="UMG9" s="1"/>
      <c r="UMJ9" s="1"/>
      <c r="UMM9" s="1"/>
      <c r="UMP9" s="1"/>
      <c r="UMS9" s="1"/>
      <c r="UMV9" s="1"/>
      <c r="UMY9" s="1"/>
      <c r="UNB9" s="1"/>
      <c r="UNE9" s="1"/>
      <c r="UNH9" s="1"/>
      <c r="UNK9" s="1"/>
      <c r="UNN9" s="1"/>
      <c r="UNQ9" s="1"/>
      <c r="UNT9" s="1"/>
      <c r="UNW9" s="1"/>
      <c r="UNZ9" s="1"/>
      <c r="UOC9" s="1"/>
      <c r="UOF9" s="1"/>
      <c r="UOI9" s="1"/>
      <c r="UOL9" s="1"/>
      <c r="UOO9" s="1"/>
      <c r="UOR9" s="1"/>
      <c r="UOU9" s="1"/>
      <c r="UOX9" s="1"/>
      <c r="UPA9" s="1"/>
      <c r="UPD9" s="1"/>
      <c r="UPG9" s="1"/>
      <c r="UPJ9" s="1"/>
      <c r="UPM9" s="1"/>
      <c r="UPP9" s="1"/>
      <c r="UPS9" s="1"/>
      <c r="UPV9" s="1"/>
      <c r="UPY9" s="1"/>
      <c r="UQB9" s="1"/>
      <c r="UQE9" s="1"/>
      <c r="UQH9" s="1"/>
      <c r="UQK9" s="1"/>
      <c r="UQN9" s="1"/>
      <c r="UQQ9" s="1"/>
      <c r="UQT9" s="1"/>
      <c r="UQW9" s="1"/>
      <c r="UQZ9" s="1"/>
      <c r="URC9" s="1"/>
      <c r="URF9" s="1"/>
      <c r="URI9" s="1"/>
      <c r="URL9" s="1"/>
      <c r="URO9" s="1"/>
      <c r="URR9" s="1"/>
      <c r="URU9" s="1"/>
      <c r="URX9" s="1"/>
      <c r="USA9" s="1"/>
      <c r="USD9" s="1"/>
      <c r="USG9" s="1"/>
      <c r="USJ9" s="1"/>
      <c r="USM9" s="1"/>
      <c r="USP9" s="1"/>
      <c r="USS9" s="1"/>
      <c r="USV9" s="1"/>
      <c r="USY9" s="1"/>
      <c r="UTB9" s="1"/>
      <c r="UTE9" s="1"/>
      <c r="UTH9" s="1"/>
      <c r="UTK9" s="1"/>
      <c r="UTN9" s="1"/>
      <c r="UTQ9" s="1"/>
      <c r="UTT9" s="1"/>
      <c r="UTW9" s="1"/>
      <c r="UTZ9" s="1"/>
      <c r="UUC9" s="1"/>
      <c r="UUF9" s="1"/>
      <c r="UUI9" s="1"/>
      <c r="UUL9" s="1"/>
      <c r="UUO9" s="1"/>
      <c r="UUR9" s="1"/>
      <c r="UUU9" s="1"/>
      <c r="UUX9" s="1"/>
      <c r="UVA9" s="1"/>
      <c r="UVD9" s="1"/>
      <c r="UVG9" s="1"/>
      <c r="UVJ9" s="1"/>
      <c r="UVM9" s="1"/>
      <c r="UVP9" s="1"/>
      <c r="UVS9" s="1"/>
      <c r="UVV9" s="1"/>
      <c r="UVY9" s="1"/>
      <c r="UWB9" s="1"/>
      <c r="UWE9" s="1"/>
      <c r="UWH9" s="1"/>
      <c r="UWK9" s="1"/>
      <c r="UWN9" s="1"/>
      <c r="UWQ9" s="1"/>
      <c r="UWT9" s="1"/>
      <c r="UWW9" s="1"/>
      <c r="UWZ9" s="1"/>
      <c r="UXC9" s="1"/>
      <c r="UXF9" s="1"/>
      <c r="UXI9" s="1"/>
      <c r="UXL9" s="1"/>
      <c r="UXO9" s="1"/>
      <c r="UXR9" s="1"/>
      <c r="UXU9" s="1"/>
      <c r="UXX9" s="1"/>
      <c r="UYA9" s="1"/>
      <c r="UYD9" s="1"/>
      <c r="UYG9" s="1"/>
      <c r="UYJ9" s="1"/>
      <c r="UYM9" s="1"/>
      <c r="UYP9" s="1"/>
      <c r="UYS9" s="1"/>
      <c r="UYV9" s="1"/>
      <c r="UYY9" s="1"/>
      <c r="UZB9" s="1"/>
      <c r="UZE9" s="1"/>
      <c r="UZH9" s="1"/>
      <c r="UZK9" s="1"/>
      <c r="UZN9" s="1"/>
      <c r="UZQ9" s="1"/>
      <c r="UZT9" s="1"/>
      <c r="UZW9" s="1"/>
      <c r="UZZ9" s="1"/>
      <c r="VAC9" s="1"/>
      <c r="VAF9" s="1"/>
      <c r="VAI9" s="1"/>
      <c r="VAL9" s="1"/>
      <c r="VAO9" s="1"/>
      <c r="VAR9" s="1"/>
      <c r="VAU9" s="1"/>
      <c r="VAX9" s="1"/>
      <c r="VBA9" s="1"/>
      <c r="VBD9" s="1"/>
      <c r="VBG9" s="1"/>
      <c r="VBJ9" s="1"/>
      <c r="VBM9" s="1"/>
      <c r="VBP9" s="1"/>
      <c r="VBS9" s="1"/>
      <c r="VBV9" s="1"/>
      <c r="VBY9" s="1"/>
      <c r="VCB9" s="1"/>
      <c r="VCE9" s="1"/>
      <c r="VCH9" s="1"/>
      <c r="VCK9" s="1"/>
      <c r="VCN9" s="1"/>
      <c r="VCQ9" s="1"/>
      <c r="VCT9" s="1"/>
      <c r="VCW9" s="1"/>
      <c r="VCZ9" s="1"/>
      <c r="VDC9" s="1"/>
      <c r="VDF9" s="1"/>
      <c r="VDI9" s="1"/>
      <c r="VDL9" s="1"/>
      <c r="VDO9" s="1"/>
      <c r="VDR9" s="1"/>
      <c r="VDU9" s="1"/>
      <c r="VDX9" s="1"/>
      <c r="VEA9" s="1"/>
      <c r="VED9" s="1"/>
      <c r="VEG9" s="1"/>
      <c r="VEJ9" s="1"/>
      <c r="VEM9" s="1"/>
      <c r="VEP9" s="1"/>
      <c r="VES9" s="1"/>
      <c r="VEV9" s="1"/>
      <c r="VEY9" s="1"/>
      <c r="VFB9" s="1"/>
      <c r="VFE9" s="1"/>
      <c r="VFH9" s="1"/>
      <c r="VFK9" s="1"/>
      <c r="VFN9" s="1"/>
      <c r="VFQ9" s="1"/>
      <c r="VFT9" s="1"/>
      <c r="VFW9" s="1"/>
      <c r="VFZ9" s="1"/>
      <c r="VGC9" s="1"/>
      <c r="VGF9" s="1"/>
      <c r="VGI9" s="1"/>
      <c r="VGL9" s="1"/>
      <c r="VGO9" s="1"/>
      <c r="VGR9" s="1"/>
      <c r="VGU9" s="1"/>
      <c r="VGX9" s="1"/>
      <c r="VHA9" s="1"/>
      <c r="VHD9" s="1"/>
      <c r="VHG9" s="1"/>
      <c r="VHJ9" s="1"/>
      <c r="VHM9" s="1"/>
      <c r="VHP9" s="1"/>
      <c r="VHS9" s="1"/>
      <c r="VHV9" s="1"/>
      <c r="VHY9" s="1"/>
      <c r="VIB9" s="1"/>
      <c r="VIE9" s="1"/>
      <c r="VIH9" s="1"/>
      <c r="VIK9" s="1"/>
      <c r="VIN9" s="1"/>
      <c r="VIQ9" s="1"/>
      <c r="VIT9" s="1"/>
      <c r="VIW9" s="1"/>
      <c r="VIZ9" s="1"/>
      <c r="VJC9" s="1"/>
      <c r="VJF9" s="1"/>
      <c r="VJI9" s="1"/>
      <c r="VJL9" s="1"/>
      <c r="VJO9" s="1"/>
      <c r="VJR9" s="1"/>
      <c r="VJU9" s="1"/>
      <c r="VJX9" s="1"/>
      <c r="VKA9" s="1"/>
      <c r="VKD9" s="1"/>
      <c r="VKG9" s="1"/>
      <c r="VKJ9" s="1"/>
      <c r="VKM9" s="1"/>
      <c r="VKP9" s="1"/>
      <c r="VKS9" s="1"/>
      <c r="VKV9" s="1"/>
      <c r="VKY9" s="1"/>
      <c r="VLB9" s="1"/>
      <c r="VLE9" s="1"/>
      <c r="VLH9" s="1"/>
      <c r="VLK9" s="1"/>
      <c r="VLN9" s="1"/>
      <c r="VLQ9" s="1"/>
      <c r="VLT9" s="1"/>
      <c r="VLW9" s="1"/>
      <c r="VLZ9" s="1"/>
      <c r="VMC9" s="1"/>
      <c r="VMF9" s="1"/>
      <c r="VMI9" s="1"/>
      <c r="VML9" s="1"/>
      <c r="VMO9" s="1"/>
      <c r="VMR9" s="1"/>
      <c r="VMU9" s="1"/>
      <c r="VMX9" s="1"/>
      <c r="VNA9" s="1"/>
      <c r="VND9" s="1"/>
      <c r="VNG9" s="1"/>
      <c r="VNJ9" s="1"/>
      <c r="VNM9" s="1"/>
      <c r="VNP9" s="1"/>
      <c r="VNS9" s="1"/>
      <c r="VNV9" s="1"/>
      <c r="VNY9" s="1"/>
      <c r="VOB9" s="1"/>
      <c r="VOE9" s="1"/>
      <c r="VOH9" s="1"/>
      <c r="VOK9" s="1"/>
      <c r="VON9" s="1"/>
      <c r="VOQ9" s="1"/>
      <c r="VOT9" s="1"/>
      <c r="VOW9" s="1"/>
      <c r="VOZ9" s="1"/>
      <c r="VPC9" s="1"/>
      <c r="VPF9" s="1"/>
      <c r="VPI9" s="1"/>
      <c r="VPL9" s="1"/>
      <c r="VPO9" s="1"/>
      <c r="VPR9" s="1"/>
      <c r="VPU9" s="1"/>
      <c r="VPX9" s="1"/>
      <c r="VQA9" s="1"/>
      <c r="VQD9" s="1"/>
      <c r="VQG9" s="1"/>
      <c r="VQJ9" s="1"/>
      <c r="VQM9" s="1"/>
      <c r="VQP9" s="1"/>
      <c r="VQS9" s="1"/>
      <c r="VQV9" s="1"/>
      <c r="VQY9" s="1"/>
      <c r="VRB9" s="1"/>
      <c r="VRE9" s="1"/>
      <c r="VRH9" s="1"/>
      <c r="VRK9" s="1"/>
      <c r="VRN9" s="1"/>
      <c r="VRQ9" s="1"/>
      <c r="VRT9" s="1"/>
      <c r="VRW9" s="1"/>
      <c r="VRZ9" s="1"/>
      <c r="VSC9" s="1"/>
      <c r="VSF9" s="1"/>
      <c r="VSI9" s="1"/>
      <c r="VSL9" s="1"/>
      <c r="VSO9" s="1"/>
      <c r="VSR9" s="1"/>
      <c r="VSU9" s="1"/>
      <c r="VSX9" s="1"/>
      <c r="VTA9" s="1"/>
      <c r="VTD9" s="1"/>
      <c r="VTG9" s="1"/>
      <c r="VTJ9" s="1"/>
      <c r="VTM9" s="1"/>
      <c r="VTP9" s="1"/>
      <c r="VTS9" s="1"/>
      <c r="VTV9" s="1"/>
      <c r="VTY9" s="1"/>
      <c r="VUB9" s="1"/>
      <c r="VUE9" s="1"/>
      <c r="VUH9" s="1"/>
      <c r="VUK9" s="1"/>
      <c r="VUN9" s="1"/>
      <c r="VUQ9" s="1"/>
      <c r="VUT9" s="1"/>
      <c r="VUW9" s="1"/>
      <c r="VUZ9" s="1"/>
      <c r="VVC9" s="1"/>
      <c r="VVF9" s="1"/>
      <c r="VVI9" s="1"/>
      <c r="VVL9" s="1"/>
      <c r="VVO9" s="1"/>
      <c r="VVR9" s="1"/>
      <c r="VVU9" s="1"/>
      <c r="VVX9" s="1"/>
      <c r="VWA9" s="1"/>
      <c r="VWD9" s="1"/>
      <c r="VWG9" s="1"/>
      <c r="VWJ9" s="1"/>
      <c r="VWM9" s="1"/>
      <c r="VWP9" s="1"/>
      <c r="VWS9" s="1"/>
      <c r="VWV9" s="1"/>
      <c r="VWY9" s="1"/>
      <c r="VXB9" s="1"/>
      <c r="VXE9" s="1"/>
      <c r="VXH9" s="1"/>
      <c r="VXK9" s="1"/>
      <c r="VXN9" s="1"/>
      <c r="VXQ9" s="1"/>
      <c r="VXT9" s="1"/>
      <c r="VXW9" s="1"/>
      <c r="VXZ9" s="1"/>
      <c r="VYC9" s="1"/>
      <c r="VYF9" s="1"/>
      <c r="VYI9" s="1"/>
      <c r="VYL9" s="1"/>
      <c r="VYO9" s="1"/>
      <c r="VYR9" s="1"/>
      <c r="VYU9" s="1"/>
      <c r="VYX9" s="1"/>
      <c r="VZA9" s="1"/>
      <c r="VZD9" s="1"/>
      <c r="VZG9" s="1"/>
      <c r="VZJ9" s="1"/>
      <c r="VZM9" s="1"/>
      <c r="VZP9" s="1"/>
      <c r="VZS9" s="1"/>
      <c r="VZV9" s="1"/>
      <c r="VZY9" s="1"/>
      <c r="WAB9" s="1"/>
      <c r="WAE9" s="1"/>
      <c r="WAH9" s="1"/>
      <c r="WAK9" s="1"/>
      <c r="WAN9" s="1"/>
      <c r="WAQ9" s="1"/>
      <c r="WAT9" s="1"/>
      <c r="WAW9" s="1"/>
      <c r="WAZ9" s="1"/>
      <c r="WBC9" s="1"/>
      <c r="WBF9" s="1"/>
      <c r="WBI9" s="1"/>
      <c r="WBL9" s="1"/>
      <c r="WBO9" s="1"/>
      <c r="WBR9" s="1"/>
      <c r="WBU9" s="1"/>
      <c r="WBX9" s="1"/>
      <c r="WCA9" s="1"/>
      <c r="WCD9" s="1"/>
      <c r="WCG9" s="1"/>
      <c r="WCJ9" s="1"/>
      <c r="WCM9" s="1"/>
      <c r="WCP9" s="1"/>
      <c r="WCS9" s="1"/>
      <c r="WCV9" s="1"/>
      <c r="WCY9" s="1"/>
      <c r="WDB9" s="1"/>
      <c r="WDE9" s="1"/>
      <c r="WDH9" s="1"/>
      <c r="WDK9" s="1"/>
      <c r="WDN9" s="1"/>
      <c r="WDQ9" s="1"/>
      <c r="WDT9" s="1"/>
      <c r="WDW9" s="1"/>
      <c r="WDZ9" s="1"/>
      <c r="WEC9" s="1"/>
      <c r="WEF9" s="1"/>
      <c r="WEI9" s="1"/>
      <c r="WEL9" s="1"/>
      <c r="WEO9" s="1"/>
      <c r="WER9" s="1"/>
      <c r="WEU9" s="1"/>
      <c r="WEX9" s="1"/>
      <c r="WFA9" s="1"/>
      <c r="WFD9" s="1"/>
      <c r="WFG9" s="1"/>
      <c r="WFJ9" s="1"/>
      <c r="WFM9" s="1"/>
      <c r="WFP9" s="1"/>
      <c r="WFS9" s="1"/>
      <c r="WFV9" s="1"/>
      <c r="WFY9" s="1"/>
      <c r="WGB9" s="1"/>
      <c r="WGE9" s="1"/>
      <c r="WGH9" s="1"/>
      <c r="WGK9" s="1"/>
      <c r="WGN9" s="1"/>
      <c r="WGQ9" s="1"/>
      <c r="WGT9" s="1"/>
      <c r="WGW9" s="1"/>
      <c r="WGZ9" s="1"/>
      <c r="WHC9" s="1"/>
      <c r="WHF9" s="1"/>
      <c r="WHI9" s="1"/>
      <c r="WHL9" s="1"/>
      <c r="WHO9" s="1"/>
      <c r="WHR9" s="1"/>
      <c r="WHU9" s="1"/>
      <c r="WHX9" s="1"/>
      <c r="WIA9" s="1"/>
      <c r="WID9" s="1"/>
      <c r="WIG9" s="1"/>
      <c r="WIJ9" s="1"/>
      <c r="WIM9" s="1"/>
      <c r="WIP9" s="1"/>
      <c r="WIS9" s="1"/>
      <c r="WIV9" s="1"/>
      <c r="WIY9" s="1"/>
      <c r="WJB9" s="1"/>
      <c r="WJE9" s="1"/>
      <c r="WJH9" s="1"/>
      <c r="WJK9" s="1"/>
      <c r="WJN9" s="1"/>
      <c r="WJQ9" s="1"/>
      <c r="WJT9" s="1"/>
      <c r="WJW9" s="1"/>
      <c r="WJZ9" s="1"/>
      <c r="WKC9" s="1"/>
      <c r="WKF9" s="1"/>
      <c r="WKI9" s="1"/>
      <c r="WKL9" s="1"/>
      <c r="WKO9" s="1"/>
      <c r="WKR9" s="1"/>
      <c r="WKU9" s="1"/>
      <c r="WKX9" s="1"/>
      <c r="WLA9" s="1"/>
      <c r="WLD9" s="1"/>
      <c r="WLG9" s="1"/>
      <c r="WLJ9" s="1"/>
      <c r="WLM9" s="1"/>
      <c r="WLP9" s="1"/>
      <c r="WLS9" s="1"/>
      <c r="WLV9" s="1"/>
      <c r="WLY9" s="1"/>
      <c r="WMB9" s="1"/>
      <c r="WME9" s="1"/>
      <c r="WMH9" s="1"/>
      <c r="WMK9" s="1"/>
      <c r="WMN9" s="1"/>
      <c r="WMQ9" s="1"/>
      <c r="WMT9" s="1"/>
      <c r="WMW9" s="1"/>
      <c r="WMZ9" s="1"/>
      <c r="WNC9" s="1"/>
      <c r="WNF9" s="1"/>
      <c r="WNI9" s="1"/>
      <c r="WNL9" s="1"/>
      <c r="WNO9" s="1"/>
      <c r="WNR9" s="1"/>
      <c r="WNU9" s="1"/>
      <c r="WNX9" s="1"/>
      <c r="WOA9" s="1"/>
      <c r="WOD9" s="1"/>
      <c r="WOG9" s="1"/>
      <c r="WOJ9" s="1"/>
      <c r="WOM9" s="1"/>
      <c r="WOP9" s="1"/>
      <c r="WOS9" s="1"/>
      <c r="WOV9" s="1"/>
      <c r="WOY9" s="1"/>
      <c r="WPB9" s="1"/>
      <c r="WPE9" s="1"/>
      <c r="WPH9" s="1"/>
      <c r="WPK9" s="1"/>
      <c r="WPN9" s="1"/>
      <c r="WPQ9" s="1"/>
      <c r="WPT9" s="1"/>
      <c r="WPW9" s="1"/>
      <c r="WPZ9" s="1"/>
      <c r="WQC9" s="1"/>
      <c r="WQF9" s="1"/>
      <c r="WQI9" s="1"/>
      <c r="WQL9" s="1"/>
      <c r="WQO9" s="1"/>
      <c r="WQR9" s="1"/>
      <c r="WQU9" s="1"/>
      <c r="WQX9" s="1"/>
      <c r="WRA9" s="1"/>
      <c r="WRD9" s="1"/>
      <c r="WRG9" s="1"/>
      <c r="WRJ9" s="1"/>
      <c r="WRM9" s="1"/>
      <c r="WRP9" s="1"/>
      <c r="WRS9" s="1"/>
      <c r="WRV9" s="1"/>
      <c r="WRY9" s="1"/>
      <c r="WSB9" s="1"/>
      <c r="WSE9" s="1"/>
      <c r="WSH9" s="1"/>
      <c r="WSK9" s="1"/>
      <c r="WSN9" s="1"/>
      <c r="WSQ9" s="1"/>
      <c r="WST9" s="1"/>
      <c r="WSW9" s="1"/>
      <c r="WSZ9" s="1"/>
      <c r="WTC9" s="1"/>
      <c r="WTF9" s="1"/>
      <c r="WTI9" s="1"/>
      <c r="WTL9" s="1"/>
      <c r="WTO9" s="1"/>
      <c r="WTR9" s="1"/>
      <c r="WTU9" s="1"/>
      <c r="WTX9" s="1"/>
      <c r="WUA9" s="1"/>
      <c r="WUD9" s="1"/>
      <c r="WUG9" s="1"/>
      <c r="WUJ9" s="1"/>
      <c r="WUM9" s="1"/>
      <c r="WUP9" s="1"/>
      <c r="WUS9" s="1"/>
      <c r="WUV9" s="1"/>
      <c r="WUY9" s="1"/>
      <c r="WVB9" s="1"/>
      <c r="WVE9" s="1"/>
      <c r="WVH9" s="1"/>
      <c r="WVK9" s="1"/>
      <c r="WVN9" s="1"/>
      <c r="WVQ9" s="1"/>
      <c r="WVT9" s="1"/>
      <c r="WVW9" s="1"/>
      <c r="WVZ9" s="1"/>
      <c r="WWC9" s="1"/>
      <c r="WWF9" s="1"/>
      <c r="WWI9" s="1"/>
      <c r="WWL9" s="1"/>
      <c r="WWO9" s="1"/>
      <c r="WWR9" s="1"/>
      <c r="WWU9" s="1"/>
      <c r="WWX9" s="1"/>
      <c r="WXA9" s="1"/>
      <c r="WXD9" s="1"/>
      <c r="WXG9" s="1"/>
      <c r="WXJ9" s="1"/>
      <c r="WXM9" s="1"/>
      <c r="WXP9" s="1"/>
      <c r="WXS9" s="1"/>
      <c r="WXV9" s="1"/>
      <c r="WXY9" s="1"/>
      <c r="WYB9" s="1"/>
      <c r="WYE9" s="1"/>
      <c r="WYH9" s="1"/>
      <c r="WYK9" s="1"/>
      <c r="WYN9" s="1"/>
      <c r="WYQ9" s="1"/>
      <c r="WYT9" s="1"/>
      <c r="WYW9" s="1"/>
      <c r="WYZ9" s="1"/>
      <c r="WZC9" s="1"/>
      <c r="WZF9" s="1"/>
      <c r="WZI9" s="1"/>
      <c r="WZL9" s="1"/>
      <c r="WZO9" s="1"/>
      <c r="WZR9" s="1"/>
      <c r="WZU9" s="1"/>
      <c r="WZX9" s="1"/>
      <c r="XAA9" s="1"/>
      <c r="XAD9" s="1"/>
      <c r="XAG9" s="1"/>
      <c r="XAJ9" s="1"/>
      <c r="XAM9" s="1"/>
      <c r="XAP9" s="1"/>
      <c r="XAS9" s="1"/>
      <c r="XAV9" s="1"/>
      <c r="XAY9" s="1"/>
      <c r="XBB9" s="1"/>
      <c r="XBE9" s="1"/>
      <c r="XBH9" s="1"/>
      <c r="XBK9" s="1"/>
      <c r="XBN9" s="1"/>
      <c r="XBQ9" s="1"/>
      <c r="XBT9" s="1"/>
      <c r="XBW9" s="1"/>
      <c r="XBZ9" s="1"/>
      <c r="XCC9" s="1"/>
      <c r="XCF9" s="1"/>
      <c r="XCI9" s="1"/>
      <c r="XCL9" s="1"/>
      <c r="XCO9" s="1"/>
      <c r="XCR9" s="1"/>
      <c r="XCU9" s="1"/>
      <c r="XCX9" s="1"/>
      <c r="XDA9" s="1"/>
      <c r="XDD9" s="1"/>
      <c r="XDG9" s="1"/>
      <c r="XDJ9" s="1"/>
      <c r="XDM9" s="1"/>
      <c r="XDP9" s="1"/>
      <c r="XDS9" s="1"/>
      <c r="XDV9" s="1"/>
      <c r="XDY9" s="1"/>
      <c r="XEB9" s="1"/>
      <c r="XEE9" s="1"/>
      <c r="XEH9" s="1"/>
      <c r="XEK9" s="1"/>
      <c r="XEN9" s="1"/>
      <c r="XEQ9" s="1"/>
      <c r="XET9" s="1"/>
      <c r="XEW9" s="1"/>
    </row>
    <row r="10" spans="1:1023 1026:2046 2049:3072 3075:4095 4098:5118 5121:6144 6147:7167 7170:8190 8193:9216 9219:10239 10242:11262 11265:12288 12291:13311 13314:14334 14337:15360 15363:16377" ht="47.25" x14ac:dyDescent="0.25">
      <c r="A10" s="9">
        <v>6</v>
      </c>
      <c r="B10" s="10" t="s">
        <v>42</v>
      </c>
      <c r="C10" s="6" t="s">
        <v>5</v>
      </c>
      <c r="F10" s="1"/>
      <c r="I10" s="1"/>
      <c r="L10" s="1"/>
      <c r="O10" s="1"/>
      <c r="R10" s="1"/>
      <c r="U10" s="1"/>
      <c r="X10" s="1"/>
      <c r="AA10" s="1"/>
      <c r="AD10" s="1"/>
      <c r="AG10" s="1"/>
      <c r="AJ10" s="1"/>
      <c r="AM10" s="1"/>
      <c r="AP10" s="1"/>
      <c r="AS10" s="1"/>
      <c r="AV10" s="1"/>
      <c r="AY10" s="1"/>
      <c r="BB10" s="1"/>
      <c r="BE10" s="1"/>
      <c r="BH10" s="1"/>
      <c r="BK10" s="1"/>
      <c r="BN10" s="1"/>
      <c r="BQ10" s="1"/>
      <c r="BT10" s="1"/>
      <c r="BW10" s="1"/>
      <c r="BZ10" s="1"/>
      <c r="CC10" s="1"/>
      <c r="CF10" s="1"/>
      <c r="CI10" s="1"/>
      <c r="CL10" s="1"/>
      <c r="CO10" s="1"/>
      <c r="CR10" s="1"/>
      <c r="CU10" s="1"/>
      <c r="CX10" s="1"/>
      <c r="DA10" s="1"/>
      <c r="DD10" s="1"/>
      <c r="DG10" s="1"/>
      <c r="DJ10" s="1"/>
      <c r="DM10" s="1"/>
      <c r="DP10" s="1"/>
      <c r="DS10" s="1"/>
      <c r="DV10" s="1"/>
      <c r="DY10" s="1"/>
      <c r="EB10" s="1"/>
      <c r="EE10" s="1"/>
      <c r="EH10" s="1"/>
      <c r="EK10" s="1"/>
      <c r="EN10" s="1"/>
      <c r="EQ10" s="1"/>
      <c r="ET10" s="1"/>
      <c r="EW10" s="1"/>
      <c r="EZ10" s="1"/>
      <c r="FC10" s="1"/>
      <c r="FF10" s="1"/>
      <c r="FI10" s="1"/>
      <c r="FL10" s="1"/>
      <c r="FO10" s="1"/>
      <c r="FR10" s="1"/>
      <c r="FU10" s="1"/>
      <c r="FX10" s="1"/>
      <c r="GA10" s="1"/>
      <c r="GD10" s="1"/>
      <c r="GG10" s="1"/>
      <c r="GJ10" s="1"/>
      <c r="GM10" s="1"/>
      <c r="GP10" s="1"/>
      <c r="GS10" s="1"/>
      <c r="GV10" s="1"/>
      <c r="GY10" s="1"/>
      <c r="HB10" s="1"/>
      <c r="HE10" s="1"/>
      <c r="HH10" s="1"/>
      <c r="HK10" s="1"/>
      <c r="HN10" s="1"/>
      <c r="HQ10" s="1"/>
      <c r="HT10" s="1"/>
      <c r="HW10" s="1"/>
      <c r="HZ10" s="1"/>
      <c r="IC10" s="1"/>
      <c r="IF10" s="1"/>
      <c r="II10" s="1"/>
      <c r="IL10" s="1"/>
      <c r="IO10" s="1"/>
      <c r="IR10" s="1"/>
      <c r="IU10" s="1"/>
      <c r="IX10" s="1"/>
      <c r="JA10" s="1"/>
      <c r="JD10" s="1"/>
      <c r="JG10" s="1"/>
      <c r="JJ10" s="1"/>
      <c r="JM10" s="1"/>
      <c r="JP10" s="1"/>
      <c r="JS10" s="1"/>
      <c r="JV10" s="1"/>
      <c r="JY10" s="1"/>
      <c r="KB10" s="1"/>
      <c r="KE10" s="1"/>
      <c r="KH10" s="1"/>
      <c r="KK10" s="1"/>
      <c r="KN10" s="1"/>
      <c r="KQ10" s="1"/>
      <c r="KT10" s="1"/>
      <c r="KW10" s="1"/>
      <c r="KZ10" s="1"/>
      <c r="LC10" s="1"/>
      <c r="LF10" s="1"/>
      <c r="LI10" s="1"/>
      <c r="LL10" s="1"/>
      <c r="LO10" s="1"/>
      <c r="LR10" s="1"/>
      <c r="LU10" s="1"/>
      <c r="LX10" s="1"/>
      <c r="MA10" s="1"/>
      <c r="MD10" s="1"/>
      <c r="MG10" s="1"/>
      <c r="MJ10" s="1"/>
      <c r="MM10" s="1"/>
      <c r="MP10" s="1"/>
      <c r="MS10" s="1"/>
      <c r="MV10" s="1"/>
      <c r="MY10" s="1"/>
      <c r="NB10" s="1"/>
      <c r="NE10" s="1"/>
      <c r="NH10" s="1"/>
      <c r="NK10" s="1"/>
      <c r="NN10" s="1"/>
      <c r="NQ10" s="1"/>
      <c r="NT10" s="1"/>
      <c r="NW10" s="1"/>
      <c r="NZ10" s="1"/>
      <c r="OC10" s="1"/>
      <c r="OF10" s="1"/>
      <c r="OI10" s="1"/>
      <c r="OL10" s="1"/>
      <c r="OO10" s="1"/>
      <c r="OR10" s="1"/>
      <c r="OU10" s="1"/>
      <c r="OX10" s="1"/>
      <c r="PA10" s="1"/>
      <c r="PD10" s="1"/>
      <c r="PG10" s="1"/>
      <c r="PJ10" s="1"/>
      <c r="PM10" s="1"/>
      <c r="PP10" s="1"/>
      <c r="PS10" s="1"/>
      <c r="PV10" s="1"/>
      <c r="PY10" s="1"/>
      <c r="QB10" s="1"/>
      <c r="QE10" s="1"/>
      <c r="QH10" s="1"/>
      <c r="QK10" s="1"/>
      <c r="QN10" s="1"/>
      <c r="QQ10" s="1"/>
      <c r="QT10" s="1"/>
      <c r="QW10" s="1"/>
      <c r="QZ10" s="1"/>
      <c r="RC10" s="1"/>
      <c r="RF10" s="1"/>
      <c r="RI10" s="1"/>
      <c r="RL10" s="1"/>
      <c r="RO10" s="1"/>
      <c r="RR10" s="1"/>
      <c r="RU10" s="1"/>
      <c r="RX10" s="1"/>
      <c r="SA10" s="1"/>
      <c r="SD10" s="1"/>
      <c r="SG10" s="1"/>
      <c r="SJ10" s="1"/>
      <c r="SM10" s="1"/>
      <c r="SP10" s="1"/>
      <c r="SS10" s="1"/>
      <c r="SV10" s="1"/>
      <c r="SY10" s="1"/>
      <c r="TB10" s="1"/>
      <c r="TE10" s="1"/>
      <c r="TH10" s="1"/>
      <c r="TK10" s="1"/>
      <c r="TN10" s="1"/>
      <c r="TQ10" s="1"/>
      <c r="TT10" s="1"/>
      <c r="TW10" s="1"/>
      <c r="TZ10" s="1"/>
      <c r="UC10" s="1"/>
      <c r="UF10" s="1"/>
      <c r="UI10" s="1"/>
      <c r="UL10" s="1"/>
      <c r="UO10" s="1"/>
      <c r="UR10" s="1"/>
      <c r="UU10" s="1"/>
      <c r="UX10" s="1"/>
      <c r="VA10" s="1"/>
      <c r="VD10" s="1"/>
      <c r="VG10" s="1"/>
      <c r="VJ10" s="1"/>
      <c r="VM10" s="1"/>
      <c r="VP10" s="1"/>
      <c r="VS10" s="1"/>
      <c r="VV10" s="1"/>
      <c r="VY10" s="1"/>
      <c r="WB10" s="1"/>
      <c r="WE10" s="1"/>
      <c r="WH10" s="1"/>
      <c r="WK10" s="1"/>
      <c r="WN10" s="1"/>
      <c r="WQ10" s="1"/>
      <c r="WT10" s="1"/>
      <c r="WW10" s="1"/>
      <c r="WZ10" s="1"/>
      <c r="XC10" s="1"/>
      <c r="XF10" s="1"/>
      <c r="XI10" s="1"/>
      <c r="XL10" s="1"/>
      <c r="XO10" s="1"/>
      <c r="XR10" s="1"/>
      <c r="XU10" s="1"/>
      <c r="XX10" s="1"/>
      <c r="YA10" s="1"/>
      <c r="YD10" s="1"/>
      <c r="YG10" s="1"/>
      <c r="YJ10" s="1"/>
      <c r="YM10" s="1"/>
      <c r="YP10" s="1"/>
      <c r="YS10" s="1"/>
      <c r="YV10" s="1"/>
      <c r="YY10" s="1"/>
      <c r="ZB10" s="1"/>
      <c r="ZE10" s="1"/>
      <c r="ZH10" s="1"/>
      <c r="ZK10" s="1"/>
      <c r="ZN10" s="1"/>
      <c r="ZQ10" s="1"/>
      <c r="ZT10" s="1"/>
      <c r="ZW10" s="1"/>
      <c r="ZZ10" s="1"/>
      <c r="AAC10" s="1"/>
      <c r="AAF10" s="1"/>
      <c r="AAI10" s="1"/>
      <c r="AAL10" s="1"/>
      <c r="AAO10" s="1"/>
      <c r="AAR10" s="1"/>
      <c r="AAU10" s="1"/>
      <c r="AAX10" s="1"/>
      <c r="ABA10" s="1"/>
      <c r="ABD10" s="1"/>
      <c r="ABG10" s="1"/>
      <c r="ABJ10" s="1"/>
      <c r="ABM10" s="1"/>
      <c r="ABP10" s="1"/>
      <c r="ABS10" s="1"/>
      <c r="ABV10" s="1"/>
      <c r="ABY10" s="1"/>
      <c r="ACB10" s="1"/>
      <c r="ACE10" s="1"/>
      <c r="ACH10" s="1"/>
      <c r="ACK10" s="1"/>
      <c r="ACN10" s="1"/>
      <c r="ACQ10" s="1"/>
      <c r="ACT10" s="1"/>
      <c r="ACW10" s="1"/>
      <c r="ACZ10" s="1"/>
      <c r="ADC10" s="1"/>
      <c r="ADF10" s="1"/>
      <c r="ADI10" s="1"/>
      <c r="ADL10" s="1"/>
      <c r="ADO10" s="1"/>
      <c r="ADR10" s="1"/>
      <c r="ADU10" s="1"/>
      <c r="ADX10" s="1"/>
      <c r="AEA10" s="1"/>
      <c r="AED10" s="1"/>
      <c r="AEG10" s="1"/>
      <c r="AEJ10" s="1"/>
      <c r="AEM10" s="1"/>
      <c r="AEP10" s="1"/>
      <c r="AES10" s="1"/>
      <c r="AEV10" s="1"/>
      <c r="AEY10" s="1"/>
      <c r="AFB10" s="1"/>
      <c r="AFE10" s="1"/>
      <c r="AFH10" s="1"/>
      <c r="AFK10" s="1"/>
      <c r="AFN10" s="1"/>
      <c r="AFQ10" s="1"/>
      <c r="AFT10" s="1"/>
      <c r="AFW10" s="1"/>
      <c r="AFZ10" s="1"/>
      <c r="AGC10" s="1"/>
      <c r="AGF10" s="1"/>
      <c r="AGI10" s="1"/>
      <c r="AGL10" s="1"/>
      <c r="AGO10" s="1"/>
      <c r="AGR10" s="1"/>
      <c r="AGU10" s="1"/>
      <c r="AGX10" s="1"/>
      <c r="AHA10" s="1"/>
      <c r="AHD10" s="1"/>
      <c r="AHG10" s="1"/>
      <c r="AHJ10" s="1"/>
      <c r="AHM10" s="1"/>
      <c r="AHP10" s="1"/>
      <c r="AHS10" s="1"/>
      <c r="AHV10" s="1"/>
      <c r="AHY10" s="1"/>
      <c r="AIB10" s="1"/>
      <c r="AIE10" s="1"/>
      <c r="AIH10" s="1"/>
      <c r="AIK10" s="1"/>
      <c r="AIN10" s="1"/>
      <c r="AIQ10" s="1"/>
      <c r="AIT10" s="1"/>
      <c r="AIW10" s="1"/>
      <c r="AIZ10" s="1"/>
      <c r="AJC10" s="1"/>
      <c r="AJF10" s="1"/>
      <c r="AJI10" s="1"/>
      <c r="AJL10" s="1"/>
      <c r="AJO10" s="1"/>
      <c r="AJR10" s="1"/>
      <c r="AJU10" s="1"/>
      <c r="AJX10" s="1"/>
      <c r="AKA10" s="1"/>
      <c r="AKD10" s="1"/>
      <c r="AKG10" s="1"/>
      <c r="AKJ10" s="1"/>
      <c r="AKM10" s="1"/>
      <c r="AKP10" s="1"/>
      <c r="AKS10" s="1"/>
      <c r="AKV10" s="1"/>
      <c r="AKY10" s="1"/>
      <c r="ALB10" s="1"/>
      <c r="ALE10" s="1"/>
      <c r="ALH10" s="1"/>
      <c r="ALK10" s="1"/>
      <c r="ALN10" s="1"/>
      <c r="ALQ10" s="1"/>
      <c r="ALT10" s="1"/>
      <c r="ALW10" s="1"/>
      <c r="ALZ10" s="1"/>
      <c r="AMC10" s="1"/>
      <c r="AMF10" s="1"/>
      <c r="AMI10" s="1"/>
      <c r="AML10" s="1"/>
      <c r="AMO10" s="1"/>
      <c r="AMR10" s="1"/>
      <c r="AMU10" s="1"/>
      <c r="AMX10" s="1"/>
      <c r="ANA10" s="1"/>
      <c r="AND10" s="1"/>
      <c r="ANG10" s="1"/>
      <c r="ANJ10" s="1"/>
      <c r="ANM10" s="1"/>
      <c r="ANP10" s="1"/>
      <c r="ANS10" s="1"/>
      <c r="ANV10" s="1"/>
      <c r="ANY10" s="1"/>
      <c r="AOB10" s="1"/>
      <c r="AOE10" s="1"/>
      <c r="AOH10" s="1"/>
      <c r="AOK10" s="1"/>
      <c r="AON10" s="1"/>
      <c r="AOQ10" s="1"/>
      <c r="AOT10" s="1"/>
      <c r="AOW10" s="1"/>
      <c r="AOZ10" s="1"/>
      <c r="APC10" s="1"/>
      <c r="APF10" s="1"/>
      <c r="API10" s="1"/>
      <c r="APL10" s="1"/>
      <c r="APO10" s="1"/>
      <c r="APR10" s="1"/>
      <c r="APU10" s="1"/>
      <c r="APX10" s="1"/>
      <c r="AQA10" s="1"/>
      <c r="AQD10" s="1"/>
      <c r="AQG10" s="1"/>
      <c r="AQJ10" s="1"/>
      <c r="AQM10" s="1"/>
      <c r="AQP10" s="1"/>
      <c r="AQS10" s="1"/>
      <c r="AQV10" s="1"/>
      <c r="AQY10" s="1"/>
      <c r="ARB10" s="1"/>
      <c r="ARE10" s="1"/>
      <c r="ARH10" s="1"/>
      <c r="ARK10" s="1"/>
      <c r="ARN10" s="1"/>
      <c r="ARQ10" s="1"/>
      <c r="ART10" s="1"/>
      <c r="ARW10" s="1"/>
      <c r="ARZ10" s="1"/>
      <c r="ASC10" s="1"/>
      <c r="ASF10" s="1"/>
      <c r="ASI10" s="1"/>
      <c r="ASL10" s="1"/>
      <c r="ASO10" s="1"/>
      <c r="ASR10" s="1"/>
      <c r="ASU10" s="1"/>
      <c r="ASX10" s="1"/>
      <c r="ATA10" s="1"/>
      <c r="ATD10" s="1"/>
      <c r="ATG10" s="1"/>
      <c r="ATJ10" s="1"/>
      <c r="ATM10" s="1"/>
      <c r="ATP10" s="1"/>
      <c r="ATS10" s="1"/>
      <c r="ATV10" s="1"/>
      <c r="ATY10" s="1"/>
      <c r="AUB10" s="1"/>
      <c r="AUE10" s="1"/>
      <c r="AUH10" s="1"/>
      <c r="AUK10" s="1"/>
      <c r="AUN10" s="1"/>
      <c r="AUQ10" s="1"/>
      <c r="AUT10" s="1"/>
      <c r="AUW10" s="1"/>
      <c r="AUZ10" s="1"/>
      <c r="AVC10" s="1"/>
      <c r="AVF10" s="1"/>
      <c r="AVI10" s="1"/>
      <c r="AVL10" s="1"/>
      <c r="AVO10" s="1"/>
      <c r="AVR10" s="1"/>
      <c r="AVU10" s="1"/>
      <c r="AVX10" s="1"/>
      <c r="AWA10" s="1"/>
      <c r="AWD10" s="1"/>
      <c r="AWG10" s="1"/>
      <c r="AWJ10" s="1"/>
      <c r="AWM10" s="1"/>
      <c r="AWP10" s="1"/>
      <c r="AWS10" s="1"/>
      <c r="AWV10" s="1"/>
      <c r="AWY10" s="1"/>
      <c r="AXB10" s="1"/>
      <c r="AXE10" s="1"/>
      <c r="AXH10" s="1"/>
      <c r="AXK10" s="1"/>
      <c r="AXN10" s="1"/>
      <c r="AXQ10" s="1"/>
      <c r="AXT10" s="1"/>
      <c r="AXW10" s="1"/>
      <c r="AXZ10" s="1"/>
      <c r="AYC10" s="1"/>
      <c r="AYF10" s="1"/>
      <c r="AYI10" s="1"/>
      <c r="AYL10" s="1"/>
      <c r="AYO10" s="1"/>
      <c r="AYR10" s="1"/>
      <c r="AYU10" s="1"/>
      <c r="AYX10" s="1"/>
      <c r="AZA10" s="1"/>
      <c r="AZD10" s="1"/>
      <c r="AZG10" s="1"/>
      <c r="AZJ10" s="1"/>
      <c r="AZM10" s="1"/>
      <c r="AZP10" s="1"/>
      <c r="AZS10" s="1"/>
      <c r="AZV10" s="1"/>
      <c r="AZY10" s="1"/>
      <c r="BAB10" s="1"/>
      <c r="BAE10" s="1"/>
      <c r="BAH10" s="1"/>
      <c r="BAK10" s="1"/>
      <c r="BAN10" s="1"/>
      <c r="BAQ10" s="1"/>
      <c r="BAT10" s="1"/>
      <c r="BAW10" s="1"/>
      <c r="BAZ10" s="1"/>
      <c r="BBC10" s="1"/>
      <c r="BBF10" s="1"/>
      <c r="BBI10" s="1"/>
      <c r="BBL10" s="1"/>
      <c r="BBO10" s="1"/>
      <c r="BBR10" s="1"/>
      <c r="BBU10" s="1"/>
      <c r="BBX10" s="1"/>
      <c r="BCA10" s="1"/>
      <c r="BCD10" s="1"/>
      <c r="BCG10" s="1"/>
      <c r="BCJ10" s="1"/>
      <c r="BCM10" s="1"/>
      <c r="BCP10" s="1"/>
      <c r="BCS10" s="1"/>
      <c r="BCV10" s="1"/>
      <c r="BCY10" s="1"/>
      <c r="BDB10" s="1"/>
      <c r="BDE10" s="1"/>
      <c r="BDH10" s="1"/>
      <c r="BDK10" s="1"/>
      <c r="BDN10" s="1"/>
      <c r="BDQ10" s="1"/>
      <c r="BDT10" s="1"/>
      <c r="BDW10" s="1"/>
      <c r="BDZ10" s="1"/>
      <c r="BEC10" s="1"/>
      <c r="BEF10" s="1"/>
      <c r="BEI10" s="1"/>
      <c r="BEL10" s="1"/>
      <c r="BEO10" s="1"/>
      <c r="BER10" s="1"/>
      <c r="BEU10" s="1"/>
      <c r="BEX10" s="1"/>
      <c r="BFA10" s="1"/>
      <c r="BFD10" s="1"/>
      <c r="BFG10" s="1"/>
      <c r="BFJ10" s="1"/>
      <c r="BFM10" s="1"/>
      <c r="BFP10" s="1"/>
      <c r="BFS10" s="1"/>
      <c r="BFV10" s="1"/>
      <c r="BFY10" s="1"/>
      <c r="BGB10" s="1"/>
      <c r="BGE10" s="1"/>
      <c r="BGH10" s="1"/>
      <c r="BGK10" s="1"/>
      <c r="BGN10" s="1"/>
      <c r="BGQ10" s="1"/>
      <c r="BGT10" s="1"/>
      <c r="BGW10" s="1"/>
      <c r="BGZ10" s="1"/>
      <c r="BHC10" s="1"/>
      <c r="BHF10" s="1"/>
      <c r="BHI10" s="1"/>
      <c r="BHL10" s="1"/>
      <c r="BHO10" s="1"/>
      <c r="BHR10" s="1"/>
      <c r="BHU10" s="1"/>
      <c r="BHX10" s="1"/>
      <c r="BIA10" s="1"/>
      <c r="BID10" s="1"/>
      <c r="BIG10" s="1"/>
      <c r="BIJ10" s="1"/>
      <c r="BIM10" s="1"/>
      <c r="BIP10" s="1"/>
      <c r="BIS10" s="1"/>
      <c r="BIV10" s="1"/>
      <c r="BIY10" s="1"/>
      <c r="BJB10" s="1"/>
      <c r="BJE10" s="1"/>
      <c r="BJH10" s="1"/>
      <c r="BJK10" s="1"/>
      <c r="BJN10" s="1"/>
      <c r="BJQ10" s="1"/>
      <c r="BJT10" s="1"/>
      <c r="BJW10" s="1"/>
      <c r="BJZ10" s="1"/>
      <c r="BKC10" s="1"/>
      <c r="BKF10" s="1"/>
      <c r="BKI10" s="1"/>
      <c r="BKL10" s="1"/>
      <c r="BKO10" s="1"/>
      <c r="BKR10" s="1"/>
      <c r="BKU10" s="1"/>
      <c r="BKX10" s="1"/>
      <c r="BLA10" s="1"/>
      <c r="BLD10" s="1"/>
      <c r="BLG10" s="1"/>
      <c r="BLJ10" s="1"/>
      <c r="BLM10" s="1"/>
      <c r="BLP10" s="1"/>
      <c r="BLS10" s="1"/>
      <c r="BLV10" s="1"/>
      <c r="BLY10" s="1"/>
      <c r="BMB10" s="1"/>
      <c r="BME10" s="1"/>
      <c r="BMH10" s="1"/>
      <c r="BMK10" s="1"/>
      <c r="BMN10" s="1"/>
      <c r="BMQ10" s="1"/>
      <c r="BMT10" s="1"/>
      <c r="BMW10" s="1"/>
      <c r="BMZ10" s="1"/>
      <c r="BNC10" s="1"/>
      <c r="BNF10" s="1"/>
      <c r="BNI10" s="1"/>
      <c r="BNL10" s="1"/>
      <c r="BNO10" s="1"/>
      <c r="BNR10" s="1"/>
      <c r="BNU10" s="1"/>
      <c r="BNX10" s="1"/>
      <c r="BOA10" s="1"/>
      <c r="BOD10" s="1"/>
      <c r="BOG10" s="1"/>
      <c r="BOJ10" s="1"/>
      <c r="BOM10" s="1"/>
      <c r="BOP10" s="1"/>
      <c r="BOS10" s="1"/>
      <c r="BOV10" s="1"/>
      <c r="BOY10" s="1"/>
      <c r="BPB10" s="1"/>
      <c r="BPE10" s="1"/>
      <c r="BPH10" s="1"/>
      <c r="BPK10" s="1"/>
      <c r="BPN10" s="1"/>
      <c r="BPQ10" s="1"/>
      <c r="BPT10" s="1"/>
      <c r="BPW10" s="1"/>
      <c r="BPZ10" s="1"/>
      <c r="BQC10" s="1"/>
      <c r="BQF10" s="1"/>
      <c r="BQI10" s="1"/>
      <c r="BQL10" s="1"/>
      <c r="BQO10" s="1"/>
      <c r="BQR10" s="1"/>
      <c r="BQU10" s="1"/>
      <c r="BQX10" s="1"/>
      <c r="BRA10" s="1"/>
      <c r="BRD10" s="1"/>
      <c r="BRG10" s="1"/>
      <c r="BRJ10" s="1"/>
      <c r="BRM10" s="1"/>
      <c r="BRP10" s="1"/>
      <c r="BRS10" s="1"/>
      <c r="BRV10" s="1"/>
      <c r="BRY10" s="1"/>
      <c r="BSB10" s="1"/>
      <c r="BSE10" s="1"/>
      <c r="BSH10" s="1"/>
      <c r="BSK10" s="1"/>
      <c r="BSN10" s="1"/>
      <c r="BSQ10" s="1"/>
      <c r="BST10" s="1"/>
      <c r="BSW10" s="1"/>
      <c r="BSZ10" s="1"/>
      <c r="BTC10" s="1"/>
      <c r="BTF10" s="1"/>
      <c r="BTI10" s="1"/>
      <c r="BTL10" s="1"/>
      <c r="BTO10" s="1"/>
      <c r="BTR10" s="1"/>
      <c r="BTU10" s="1"/>
      <c r="BTX10" s="1"/>
      <c r="BUA10" s="1"/>
      <c r="BUD10" s="1"/>
      <c r="BUG10" s="1"/>
      <c r="BUJ10" s="1"/>
      <c r="BUM10" s="1"/>
      <c r="BUP10" s="1"/>
      <c r="BUS10" s="1"/>
      <c r="BUV10" s="1"/>
      <c r="BUY10" s="1"/>
      <c r="BVB10" s="1"/>
      <c r="BVE10" s="1"/>
      <c r="BVH10" s="1"/>
      <c r="BVK10" s="1"/>
      <c r="BVN10" s="1"/>
      <c r="BVQ10" s="1"/>
      <c r="BVT10" s="1"/>
      <c r="BVW10" s="1"/>
      <c r="BVZ10" s="1"/>
      <c r="BWC10" s="1"/>
      <c r="BWF10" s="1"/>
      <c r="BWI10" s="1"/>
      <c r="BWL10" s="1"/>
      <c r="BWO10" s="1"/>
      <c r="BWR10" s="1"/>
      <c r="BWU10" s="1"/>
      <c r="BWX10" s="1"/>
      <c r="BXA10" s="1"/>
      <c r="BXD10" s="1"/>
      <c r="BXG10" s="1"/>
      <c r="BXJ10" s="1"/>
      <c r="BXM10" s="1"/>
      <c r="BXP10" s="1"/>
      <c r="BXS10" s="1"/>
      <c r="BXV10" s="1"/>
      <c r="BXY10" s="1"/>
      <c r="BYB10" s="1"/>
      <c r="BYE10" s="1"/>
      <c r="BYH10" s="1"/>
      <c r="BYK10" s="1"/>
      <c r="BYN10" s="1"/>
      <c r="BYQ10" s="1"/>
      <c r="BYT10" s="1"/>
      <c r="BYW10" s="1"/>
      <c r="BYZ10" s="1"/>
      <c r="BZC10" s="1"/>
      <c r="BZF10" s="1"/>
      <c r="BZI10" s="1"/>
      <c r="BZL10" s="1"/>
      <c r="BZO10" s="1"/>
      <c r="BZR10" s="1"/>
      <c r="BZU10" s="1"/>
      <c r="BZX10" s="1"/>
      <c r="CAA10" s="1"/>
      <c r="CAD10" s="1"/>
      <c r="CAG10" s="1"/>
      <c r="CAJ10" s="1"/>
      <c r="CAM10" s="1"/>
      <c r="CAP10" s="1"/>
      <c r="CAS10" s="1"/>
      <c r="CAV10" s="1"/>
      <c r="CAY10" s="1"/>
      <c r="CBB10" s="1"/>
      <c r="CBE10" s="1"/>
      <c r="CBH10" s="1"/>
      <c r="CBK10" s="1"/>
      <c r="CBN10" s="1"/>
      <c r="CBQ10" s="1"/>
      <c r="CBT10" s="1"/>
      <c r="CBW10" s="1"/>
      <c r="CBZ10" s="1"/>
      <c r="CCC10" s="1"/>
      <c r="CCF10" s="1"/>
      <c r="CCI10" s="1"/>
      <c r="CCL10" s="1"/>
      <c r="CCO10" s="1"/>
      <c r="CCR10" s="1"/>
      <c r="CCU10" s="1"/>
      <c r="CCX10" s="1"/>
      <c r="CDA10" s="1"/>
      <c r="CDD10" s="1"/>
      <c r="CDG10" s="1"/>
      <c r="CDJ10" s="1"/>
      <c r="CDM10" s="1"/>
      <c r="CDP10" s="1"/>
      <c r="CDS10" s="1"/>
      <c r="CDV10" s="1"/>
      <c r="CDY10" s="1"/>
      <c r="CEB10" s="1"/>
      <c r="CEE10" s="1"/>
      <c r="CEH10" s="1"/>
      <c r="CEK10" s="1"/>
      <c r="CEN10" s="1"/>
      <c r="CEQ10" s="1"/>
      <c r="CET10" s="1"/>
      <c r="CEW10" s="1"/>
      <c r="CEZ10" s="1"/>
      <c r="CFC10" s="1"/>
      <c r="CFF10" s="1"/>
      <c r="CFI10" s="1"/>
      <c r="CFL10" s="1"/>
      <c r="CFO10" s="1"/>
      <c r="CFR10" s="1"/>
      <c r="CFU10" s="1"/>
      <c r="CFX10" s="1"/>
      <c r="CGA10" s="1"/>
      <c r="CGD10" s="1"/>
      <c r="CGG10" s="1"/>
      <c r="CGJ10" s="1"/>
      <c r="CGM10" s="1"/>
      <c r="CGP10" s="1"/>
      <c r="CGS10" s="1"/>
      <c r="CGV10" s="1"/>
      <c r="CGY10" s="1"/>
      <c r="CHB10" s="1"/>
      <c r="CHE10" s="1"/>
      <c r="CHH10" s="1"/>
      <c r="CHK10" s="1"/>
      <c r="CHN10" s="1"/>
      <c r="CHQ10" s="1"/>
      <c r="CHT10" s="1"/>
      <c r="CHW10" s="1"/>
      <c r="CHZ10" s="1"/>
      <c r="CIC10" s="1"/>
      <c r="CIF10" s="1"/>
      <c r="CII10" s="1"/>
      <c r="CIL10" s="1"/>
      <c r="CIO10" s="1"/>
      <c r="CIR10" s="1"/>
      <c r="CIU10" s="1"/>
      <c r="CIX10" s="1"/>
      <c r="CJA10" s="1"/>
      <c r="CJD10" s="1"/>
      <c r="CJG10" s="1"/>
      <c r="CJJ10" s="1"/>
      <c r="CJM10" s="1"/>
      <c r="CJP10" s="1"/>
      <c r="CJS10" s="1"/>
      <c r="CJV10" s="1"/>
      <c r="CJY10" s="1"/>
      <c r="CKB10" s="1"/>
      <c r="CKE10" s="1"/>
      <c r="CKH10" s="1"/>
      <c r="CKK10" s="1"/>
      <c r="CKN10" s="1"/>
      <c r="CKQ10" s="1"/>
      <c r="CKT10" s="1"/>
      <c r="CKW10" s="1"/>
      <c r="CKZ10" s="1"/>
      <c r="CLC10" s="1"/>
      <c r="CLF10" s="1"/>
      <c r="CLI10" s="1"/>
      <c r="CLL10" s="1"/>
      <c r="CLO10" s="1"/>
      <c r="CLR10" s="1"/>
      <c r="CLU10" s="1"/>
      <c r="CLX10" s="1"/>
      <c r="CMA10" s="1"/>
      <c r="CMD10" s="1"/>
      <c r="CMG10" s="1"/>
      <c r="CMJ10" s="1"/>
      <c r="CMM10" s="1"/>
      <c r="CMP10" s="1"/>
      <c r="CMS10" s="1"/>
      <c r="CMV10" s="1"/>
      <c r="CMY10" s="1"/>
      <c r="CNB10" s="1"/>
      <c r="CNE10" s="1"/>
      <c r="CNH10" s="1"/>
      <c r="CNK10" s="1"/>
      <c r="CNN10" s="1"/>
      <c r="CNQ10" s="1"/>
      <c r="CNT10" s="1"/>
      <c r="CNW10" s="1"/>
      <c r="CNZ10" s="1"/>
      <c r="COC10" s="1"/>
      <c r="COF10" s="1"/>
      <c r="COI10" s="1"/>
      <c r="COL10" s="1"/>
      <c r="COO10" s="1"/>
      <c r="COR10" s="1"/>
      <c r="COU10" s="1"/>
      <c r="COX10" s="1"/>
      <c r="CPA10" s="1"/>
      <c r="CPD10" s="1"/>
      <c r="CPG10" s="1"/>
      <c r="CPJ10" s="1"/>
      <c r="CPM10" s="1"/>
      <c r="CPP10" s="1"/>
      <c r="CPS10" s="1"/>
      <c r="CPV10" s="1"/>
      <c r="CPY10" s="1"/>
      <c r="CQB10" s="1"/>
      <c r="CQE10" s="1"/>
      <c r="CQH10" s="1"/>
      <c r="CQK10" s="1"/>
      <c r="CQN10" s="1"/>
      <c r="CQQ10" s="1"/>
      <c r="CQT10" s="1"/>
      <c r="CQW10" s="1"/>
      <c r="CQZ10" s="1"/>
      <c r="CRC10" s="1"/>
      <c r="CRF10" s="1"/>
      <c r="CRI10" s="1"/>
      <c r="CRL10" s="1"/>
      <c r="CRO10" s="1"/>
      <c r="CRR10" s="1"/>
      <c r="CRU10" s="1"/>
      <c r="CRX10" s="1"/>
      <c r="CSA10" s="1"/>
      <c r="CSD10" s="1"/>
      <c r="CSG10" s="1"/>
      <c r="CSJ10" s="1"/>
      <c r="CSM10" s="1"/>
      <c r="CSP10" s="1"/>
      <c r="CSS10" s="1"/>
      <c r="CSV10" s="1"/>
      <c r="CSY10" s="1"/>
      <c r="CTB10" s="1"/>
      <c r="CTE10" s="1"/>
      <c r="CTH10" s="1"/>
      <c r="CTK10" s="1"/>
      <c r="CTN10" s="1"/>
      <c r="CTQ10" s="1"/>
      <c r="CTT10" s="1"/>
      <c r="CTW10" s="1"/>
      <c r="CTZ10" s="1"/>
      <c r="CUC10" s="1"/>
      <c r="CUF10" s="1"/>
      <c r="CUI10" s="1"/>
      <c r="CUL10" s="1"/>
      <c r="CUO10" s="1"/>
      <c r="CUR10" s="1"/>
      <c r="CUU10" s="1"/>
      <c r="CUX10" s="1"/>
      <c r="CVA10" s="1"/>
      <c r="CVD10" s="1"/>
      <c r="CVG10" s="1"/>
      <c r="CVJ10" s="1"/>
      <c r="CVM10" s="1"/>
      <c r="CVP10" s="1"/>
      <c r="CVS10" s="1"/>
      <c r="CVV10" s="1"/>
      <c r="CVY10" s="1"/>
      <c r="CWB10" s="1"/>
      <c r="CWE10" s="1"/>
      <c r="CWH10" s="1"/>
      <c r="CWK10" s="1"/>
      <c r="CWN10" s="1"/>
      <c r="CWQ10" s="1"/>
      <c r="CWT10" s="1"/>
      <c r="CWW10" s="1"/>
      <c r="CWZ10" s="1"/>
      <c r="CXC10" s="1"/>
      <c r="CXF10" s="1"/>
      <c r="CXI10" s="1"/>
      <c r="CXL10" s="1"/>
      <c r="CXO10" s="1"/>
      <c r="CXR10" s="1"/>
      <c r="CXU10" s="1"/>
      <c r="CXX10" s="1"/>
      <c r="CYA10" s="1"/>
      <c r="CYD10" s="1"/>
      <c r="CYG10" s="1"/>
      <c r="CYJ10" s="1"/>
      <c r="CYM10" s="1"/>
      <c r="CYP10" s="1"/>
      <c r="CYS10" s="1"/>
      <c r="CYV10" s="1"/>
      <c r="CYY10" s="1"/>
      <c r="CZB10" s="1"/>
      <c r="CZE10" s="1"/>
      <c r="CZH10" s="1"/>
      <c r="CZK10" s="1"/>
      <c r="CZN10" s="1"/>
      <c r="CZQ10" s="1"/>
      <c r="CZT10" s="1"/>
      <c r="CZW10" s="1"/>
      <c r="CZZ10" s="1"/>
      <c r="DAC10" s="1"/>
      <c r="DAF10" s="1"/>
      <c r="DAI10" s="1"/>
      <c r="DAL10" s="1"/>
      <c r="DAO10" s="1"/>
      <c r="DAR10" s="1"/>
      <c r="DAU10" s="1"/>
      <c r="DAX10" s="1"/>
      <c r="DBA10" s="1"/>
      <c r="DBD10" s="1"/>
      <c r="DBG10" s="1"/>
      <c r="DBJ10" s="1"/>
      <c r="DBM10" s="1"/>
      <c r="DBP10" s="1"/>
      <c r="DBS10" s="1"/>
      <c r="DBV10" s="1"/>
      <c r="DBY10" s="1"/>
      <c r="DCB10" s="1"/>
      <c r="DCE10" s="1"/>
      <c r="DCH10" s="1"/>
      <c r="DCK10" s="1"/>
      <c r="DCN10" s="1"/>
      <c r="DCQ10" s="1"/>
      <c r="DCT10" s="1"/>
      <c r="DCW10" s="1"/>
      <c r="DCZ10" s="1"/>
      <c r="DDC10" s="1"/>
      <c r="DDF10" s="1"/>
      <c r="DDI10" s="1"/>
      <c r="DDL10" s="1"/>
      <c r="DDO10" s="1"/>
      <c r="DDR10" s="1"/>
      <c r="DDU10" s="1"/>
      <c r="DDX10" s="1"/>
      <c r="DEA10" s="1"/>
      <c r="DED10" s="1"/>
      <c r="DEG10" s="1"/>
      <c r="DEJ10" s="1"/>
      <c r="DEM10" s="1"/>
      <c r="DEP10" s="1"/>
      <c r="DES10" s="1"/>
      <c r="DEV10" s="1"/>
      <c r="DEY10" s="1"/>
      <c r="DFB10" s="1"/>
      <c r="DFE10" s="1"/>
      <c r="DFH10" s="1"/>
      <c r="DFK10" s="1"/>
      <c r="DFN10" s="1"/>
      <c r="DFQ10" s="1"/>
      <c r="DFT10" s="1"/>
      <c r="DFW10" s="1"/>
      <c r="DFZ10" s="1"/>
      <c r="DGC10" s="1"/>
      <c r="DGF10" s="1"/>
      <c r="DGI10" s="1"/>
      <c r="DGL10" s="1"/>
      <c r="DGO10" s="1"/>
      <c r="DGR10" s="1"/>
      <c r="DGU10" s="1"/>
      <c r="DGX10" s="1"/>
      <c r="DHA10" s="1"/>
      <c r="DHD10" s="1"/>
      <c r="DHG10" s="1"/>
      <c r="DHJ10" s="1"/>
      <c r="DHM10" s="1"/>
      <c r="DHP10" s="1"/>
      <c r="DHS10" s="1"/>
      <c r="DHV10" s="1"/>
      <c r="DHY10" s="1"/>
      <c r="DIB10" s="1"/>
      <c r="DIE10" s="1"/>
      <c r="DIH10" s="1"/>
      <c r="DIK10" s="1"/>
      <c r="DIN10" s="1"/>
      <c r="DIQ10" s="1"/>
      <c r="DIT10" s="1"/>
      <c r="DIW10" s="1"/>
      <c r="DIZ10" s="1"/>
      <c r="DJC10" s="1"/>
      <c r="DJF10" s="1"/>
      <c r="DJI10" s="1"/>
      <c r="DJL10" s="1"/>
      <c r="DJO10" s="1"/>
      <c r="DJR10" s="1"/>
      <c r="DJU10" s="1"/>
      <c r="DJX10" s="1"/>
      <c r="DKA10" s="1"/>
      <c r="DKD10" s="1"/>
      <c r="DKG10" s="1"/>
      <c r="DKJ10" s="1"/>
      <c r="DKM10" s="1"/>
      <c r="DKP10" s="1"/>
      <c r="DKS10" s="1"/>
      <c r="DKV10" s="1"/>
      <c r="DKY10" s="1"/>
      <c r="DLB10" s="1"/>
      <c r="DLE10" s="1"/>
      <c r="DLH10" s="1"/>
      <c r="DLK10" s="1"/>
      <c r="DLN10" s="1"/>
      <c r="DLQ10" s="1"/>
      <c r="DLT10" s="1"/>
      <c r="DLW10" s="1"/>
      <c r="DLZ10" s="1"/>
      <c r="DMC10" s="1"/>
      <c r="DMF10" s="1"/>
      <c r="DMI10" s="1"/>
      <c r="DML10" s="1"/>
      <c r="DMO10" s="1"/>
      <c r="DMR10" s="1"/>
      <c r="DMU10" s="1"/>
      <c r="DMX10" s="1"/>
      <c r="DNA10" s="1"/>
      <c r="DND10" s="1"/>
      <c r="DNG10" s="1"/>
      <c r="DNJ10" s="1"/>
      <c r="DNM10" s="1"/>
      <c r="DNP10" s="1"/>
      <c r="DNS10" s="1"/>
      <c r="DNV10" s="1"/>
      <c r="DNY10" s="1"/>
      <c r="DOB10" s="1"/>
      <c r="DOE10" s="1"/>
      <c r="DOH10" s="1"/>
      <c r="DOK10" s="1"/>
      <c r="DON10" s="1"/>
      <c r="DOQ10" s="1"/>
      <c r="DOT10" s="1"/>
      <c r="DOW10" s="1"/>
      <c r="DOZ10" s="1"/>
      <c r="DPC10" s="1"/>
      <c r="DPF10" s="1"/>
      <c r="DPI10" s="1"/>
      <c r="DPL10" s="1"/>
      <c r="DPO10" s="1"/>
      <c r="DPR10" s="1"/>
      <c r="DPU10" s="1"/>
      <c r="DPX10" s="1"/>
      <c r="DQA10" s="1"/>
      <c r="DQD10" s="1"/>
      <c r="DQG10" s="1"/>
      <c r="DQJ10" s="1"/>
      <c r="DQM10" s="1"/>
      <c r="DQP10" s="1"/>
      <c r="DQS10" s="1"/>
      <c r="DQV10" s="1"/>
      <c r="DQY10" s="1"/>
      <c r="DRB10" s="1"/>
      <c r="DRE10" s="1"/>
      <c r="DRH10" s="1"/>
      <c r="DRK10" s="1"/>
      <c r="DRN10" s="1"/>
      <c r="DRQ10" s="1"/>
      <c r="DRT10" s="1"/>
      <c r="DRW10" s="1"/>
      <c r="DRZ10" s="1"/>
      <c r="DSC10" s="1"/>
      <c r="DSF10" s="1"/>
      <c r="DSI10" s="1"/>
      <c r="DSL10" s="1"/>
      <c r="DSO10" s="1"/>
      <c r="DSR10" s="1"/>
      <c r="DSU10" s="1"/>
      <c r="DSX10" s="1"/>
      <c r="DTA10" s="1"/>
      <c r="DTD10" s="1"/>
      <c r="DTG10" s="1"/>
      <c r="DTJ10" s="1"/>
      <c r="DTM10" s="1"/>
      <c r="DTP10" s="1"/>
      <c r="DTS10" s="1"/>
      <c r="DTV10" s="1"/>
      <c r="DTY10" s="1"/>
      <c r="DUB10" s="1"/>
      <c r="DUE10" s="1"/>
      <c r="DUH10" s="1"/>
      <c r="DUK10" s="1"/>
      <c r="DUN10" s="1"/>
      <c r="DUQ10" s="1"/>
      <c r="DUT10" s="1"/>
      <c r="DUW10" s="1"/>
      <c r="DUZ10" s="1"/>
      <c r="DVC10" s="1"/>
      <c r="DVF10" s="1"/>
      <c r="DVI10" s="1"/>
      <c r="DVL10" s="1"/>
      <c r="DVO10" s="1"/>
      <c r="DVR10" s="1"/>
      <c r="DVU10" s="1"/>
      <c r="DVX10" s="1"/>
      <c r="DWA10" s="1"/>
      <c r="DWD10" s="1"/>
      <c r="DWG10" s="1"/>
      <c r="DWJ10" s="1"/>
      <c r="DWM10" s="1"/>
      <c r="DWP10" s="1"/>
      <c r="DWS10" s="1"/>
      <c r="DWV10" s="1"/>
      <c r="DWY10" s="1"/>
      <c r="DXB10" s="1"/>
      <c r="DXE10" s="1"/>
      <c r="DXH10" s="1"/>
      <c r="DXK10" s="1"/>
      <c r="DXN10" s="1"/>
      <c r="DXQ10" s="1"/>
      <c r="DXT10" s="1"/>
      <c r="DXW10" s="1"/>
      <c r="DXZ10" s="1"/>
      <c r="DYC10" s="1"/>
      <c r="DYF10" s="1"/>
      <c r="DYI10" s="1"/>
      <c r="DYL10" s="1"/>
      <c r="DYO10" s="1"/>
      <c r="DYR10" s="1"/>
      <c r="DYU10" s="1"/>
      <c r="DYX10" s="1"/>
      <c r="DZA10" s="1"/>
      <c r="DZD10" s="1"/>
      <c r="DZG10" s="1"/>
      <c r="DZJ10" s="1"/>
      <c r="DZM10" s="1"/>
      <c r="DZP10" s="1"/>
      <c r="DZS10" s="1"/>
      <c r="DZV10" s="1"/>
      <c r="DZY10" s="1"/>
      <c r="EAB10" s="1"/>
      <c r="EAE10" s="1"/>
      <c r="EAH10" s="1"/>
      <c r="EAK10" s="1"/>
      <c r="EAN10" s="1"/>
      <c r="EAQ10" s="1"/>
      <c r="EAT10" s="1"/>
      <c r="EAW10" s="1"/>
      <c r="EAZ10" s="1"/>
      <c r="EBC10" s="1"/>
      <c r="EBF10" s="1"/>
      <c r="EBI10" s="1"/>
      <c r="EBL10" s="1"/>
      <c r="EBO10" s="1"/>
      <c r="EBR10" s="1"/>
      <c r="EBU10" s="1"/>
      <c r="EBX10" s="1"/>
      <c r="ECA10" s="1"/>
      <c r="ECD10" s="1"/>
      <c r="ECG10" s="1"/>
      <c r="ECJ10" s="1"/>
      <c r="ECM10" s="1"/>
      <c r="ECP10" s="1"/>
      <c r="ECS10" s="1"/>
      <c r="ECV10" s="1"/>
      <c r="ECY10" s="1"/>
      <c r="EDB10" s="1"/>
      <c r="EDE10" s="1"/>
      <c r="EDH10" s="1"/>
      <c r="EDK10" s="1"/>
      <c r="EDN10" s="1"/>
      <c r="EDQ10" s="1"/>
      <c r="EDT10" s="1"/>
      <c r="EDW10" s="1"/>
      <c r="EDZ10" s="1"/>
      <c r="EEC10" s="1"/>
      <c r="EEF10" s="1"/>
      <c r="EEI10" s="1"/>
      <c r="EEL10" s="1"/>
      <c r="EEO10" s="1"/>
      <c r="EER10" s="1"/>
      <c r="EEU10" s="1"/>
      <c r="EEX10" s="1"/>
      <c r="EFA10" s="1"/>
      <c r="EFD10" s="1"/>
      <c r="EFG10" s="1"/>
      <c r="EFJ10" s="1"/>
      <c r="EFM10" s="1"/>
      <c r="EFP10" s="1"/>
      <c r="EFS10" s="1"/>
      <c r="EFV10" s="1"/>
      <c r="EFY10" s="1"/>
      <c r="EGB10" s="1"/>
      <c r="EGE10" s="1"/>
      <c r="EGH10" s="1"/>
      <c r="EGK10" s="1"/>
      <c r="EGN10" s="1"/>
      <c r="EGQ10" s="1"/>
      <c r="EGT10" s="1"/>
      <c r="EGW10" s="1"/>
      <c r="EGZ10" s="1"/>
      <c r="EHC10" s="1"/>
      <c r="EHF10" s="1"/>
      <c r="EHI10" s="1"/>
      <c r="EHL10" s="1"/>
      <c r="EHO10" s="1"/>
      <c r="EHR10" s="1"/>
      <c r="EHU10" s="1"/>
      <c r="EHX10" s="1"/>
      <c r="EIA10" s="1"/>
      <c r="EID10" s="1"/>
      <c r="EIG10" s="1"/>
      <c r="EIJ10" s="1"/>
      <c r="EIM10" s="1"/>
      <c r="EIP10" s="1"/>
      <c r="EIS10" s="1"/>
      <c r="EIV10" s="1"/>
      <c r="EIY10" s="1"/>
      <c r="EJB10" s="1"/>
      <c r="EJE10" s="1"/>
      <c r="EJH10" s="1"/>
      <c r="EJK10" s="1"/>
      <c r="EJN10" s="1"/>
      <c r="EJQ10" s="1"/>
      <c r="EJT10" s="1"/>
      <c r="EJW10" s="1"/>
      <c r="EJZ10" s="1"/>
      <c r="EKC10" s="1"/>
      <c r="EKF10" s="1"/>
      <c r="EKI10" s="1"/>
      <c r="EKL10" s="1"/>
      <c r="EKO10" s="1"/>
      <c r="EKR10" s="1"/>
      <c r="EKU10" s="1"/>
      <c r="EKX10" s="1"/>
      <c r="ELA10" s="1"/>
      <c r="ELD10" s="1"/>
      <c r="ELG10" s="1"/>
      <c r="ELJ10" s="1"/>
      <c r="ELM10" s="1"/>
      <c r="ELP10" s="1"/>
      <c r="ELS10" s="1"/>
      <c r="ELV10" s="1"/>
      <c r="ELY10" s="1"/>
      <c r="EMB10" s="1"/>
      <c r="EME10" s="1"/>
      <c r="EMH10" s="1"/>
      <c r="EMK10" s="1"/>
      <c r="EMN10" s="1"/>
      <c r="EMQ10" s="1"/>
      <c r="EMT10" s="1"/>
      <c r="EMW10" s="1"/>
      <c r="EMZ10" s="1"/>
      <c r="ENC10" s="1"/>
      <c r="ENF10" s="1"/>
      <c r="ENI10" s="1"/>
      <c r="ENL10" s="1"/>
      <c r="ENO10" s="1"/>
      <c r="ENR10" s="1"/>
      <c r="ENU10" s="1"/>
      <c r="ENX10" s="1"/>
      <c r="EOA10" s="1"/>
      <c r="EOD10" s="1"/>
      <c r="EOG10" s="1"/>
      <c r="EOJ10" s="1"/>
      <c r="EOM10" s="1"/>
      <c r="EOP10" s="1"/>
      <c r="EOS10" s="1"/>
      <c r="EOV10" s="1"/>
      <c r="EOY10" s="1"/>
      <c r="EPB10" s="1"/>
      <c r="EPE10" s="1"/>
      <c r="EPH10" s="1"/>
      <c r="EPK10" s="1"/>
      <c r="EPN10" s="1"/>
      <c r="EPQ10" s="1"/>
      <c r="EPT10" s="1"/>
      <c r="EPW10" s="1"/>
      <c r="EPZ10" s="1"/>
      <c r="EQC10" s="1"/>
      <c r="EQF10" s="1"/>
      <c r="EQI10" s="1"/>
      <c r="EQL10" s="1"/>
      <c r="EQO10" s="1"/>
      <c r="EQR10" s="1"/>
      <c r="EQU10" s="1"/>
      <c r="EQX10" s="1"/>
      <c r="ERA10" s="1"/>
      <c r="ERD10" s="1"/>
      <c r="ERG10" s="1"/>
      <c r="ERJ10" s="1"/>
      <c r="ERM10" s="1"/>
      <c r="ERP10" s="1"/>
      <c r="ERS10" s="1"/>
      <c r="ERV10" s="1"/>
      <c r="ERY10" s="1"/>
      <c r="ESB10" s="1"/>
      <c r="ESE10" s="1"/>
      <c r="ESH10" s="1"/>
      <c r="ESK10" s="1"/>
      <c r="ESN10" s="1"/>
      <c r="ESQ10" s="1"/>
      <c r="EST10" s="1"/>
      <c r="ESW10" s="1"/>
      <c r="ESZ10" s="1"/>
      <c r="ETC10" s="1"/>
      <c r="ETF10" s="1"/>
      <c r="ETI10" s="1"/>
      <c r="ETL10" s="1"/>
      <c r="ETO10" s="1"/>
      <c r="ETR10" s="1"/>
      <c r="ETU10" s="1"/>
      <c r="ETX10" s="1"/>
      <c r="EUA10" s="1"/>
      <c r="EUD10" s="1"/>
      <c r="EUG10" s="1"/>
      <c r="EUJ10" s="1"/>
      <c r="EUM10" s="1"/>
      <c r="EUP10" s="1"/>
      <c r="EUS10" s="1"/>
      <c r="EUV10" s="1"/>
      <c r="EUY10" s="1"/>
      <c r="EVB10" s="1"/>
      <c r="EVE10" s="1"/>
      <c r="EVH10" s="1"/>
      <c r="EVK10" s="1"/>
      <c r="EVN10" s="1"/>
      <c r="EVQ10" s="1"/>
      <c r="EVT10" s="1"/>
      <c r="EVW10" s="1"/>
      <c r="EVZ10" s="1"/>
      <c r="EWC10" s="1"/>
      <c r="EWF10" s="1"/>
      <c r="EWI10" s="1"/>
      <c r="EWL10" s="1"/>
      <c r="EWO10" s="1"/>
      <c r="EWR10" s="1"/>
      <c r="EWU10" s="1"/>
      <c r="EWX10" s="1"/>
      <c r="EXA10" s="1"/>
      <c r="EXD10" s="1"/>
      <c r="EXG10" s="1"/>
      <c r="EXJ10" s="1"/>
      <c r="EXM10" s="1"/>
      <c r="EXP10" s="1"/>
      <c r="EXS10" s="1"/>
      <c r="EXV10" s="1"/>
      <c r="EXY10" s="1"/>
      <c r="EYB10" s="1"/>
      <c r="EYE10" s="1"/>
      <c r="EYH10" s="1"/>
      <c r="EYK10" s="1"/>
      <c r="EYN10" s="1"/>
      <c r="EYQ10" s="1"/>
      <c r="EYT10" s="1"/>
      <c r="EYW10" s="1"/>
      <c r="EYZ10" s="1"/>
      <c r="EZC10" s="1"/>
      <c r="EZF10" s="1"/>
      <c r="EZI10" s="1"/>
      <c r="EZL10" s="1"/>
      <c r="EZO10" s="1"/>
      <c r="EZR10" s="1"/>
      <c r="EZU10" s="1"/>
      <c r="EZX10" s="1"/>
      <c r="FAA10" s="1"/>
      <c r="FAD10" s="1"/>
      <c r="FAG10" s="1"/>
      <c r="FAJ10" s="1"/>
      <c r="FAM10" s="1"/>
      <c r="FAP10" s="1"/>
      <c r="FAS10" s="1"/>
      <c r="FAV10" s="1"/>
      <c r="FAY10" s="1"/>
      <c r="FBB10" s="1"/>
      <c r="FBE10" s="1"/>
      <c r="FBH10" s="1"/>
      <c r="FBK10" s="1"/>
      <c r="FBN10" s="1"/>
      <c r="FBQ10" s="1"/>
      <c r="FBT10" s="1"/>
      <c r="FBW10" s="1"/>
      <c r="FBZ10" s="1"/>
      <c r="FCC10" s="1"/>
      <c r="FCF10" s="1"/>
      <c r="FCI10" s="1"/>
      <c r="FCL10" s="1"/>
      <c r="FCO10" s="1"/>
      <c r="FCR10" s="1"/>
      <c r="FCU10" s="1"/>
      <c r="FCX10" s="1"/>
      <c r="FDA10" s="1"/>
      <c r="FDD10" s="1"/>
      <c r="FDG10" s="1"/>
      <c r="FDJ10" s="1"/>
      <c r="FDM10" s="1"/>
      <c r="FDP10" s="1"/>
      <c r="FDS10" s="1"/>
      <c r="FDV10" s="1"/>
      <c r="FDY10" s="1"/>
      <c r="FEB10" s="1"/>
      <c r="FEE10" s="1"/>
      <c r="FEH10" s="1"/>
      <c r="FEK10" s="1"/>
      <c r="FEN10" s="1"/>
      <c r="FEQ10" s="1"/>
      <c r="FET10" s="1"/>
      <c r="FEW10" s="1"/>
      <c r="FEZ10" s="1"/>
      <c r="FFC10" s="1"/>
      <c r="FFF10" s="1"/>
      <c r="FFI10" s="1"/>
      <c r="FFL10" s="1"/>
      <c r="FFO10" s="1"/>
      <c r="FFR10" s="1"/>
      <c r="FFU10" s="1"/>
      <c r="FFX10" s="1"/>
      <c r="FGA10" s="1"/>
      <c r="FGD10" s="1"/>
      <c r="FGG10" s="1"/>
      <c r="FGJ10" s="1"/>
      <c r="FGM10" s="1"/>
      <c r="FGP10" s="1"/>
      <c r="FGS10" s="1"/>
      <c r="FGV10" s="1"/>
      <c r="FGY10" s="1"/>
      <c r="FHB10" s="1"/>
      <c r="FHE10" s="1"/>
      <c r="FHH10" s="1"/>
      <c r="FHK10" s="1"/>
      <c r="FHN10" s="1"/>
      <c r="FHQ10" s="1"/>
      <c r="FHT10" s="1"/>
      <c r="FHW10" s="1"/>
      <c r="FHZ10" s="1"/>
      <c r="FIC10" s="1"/>
      <c r="FIF10" s="1"/>
      <c r="FII10" s="1"/>
      <c r="FIL10" s="1"/>
      <c r="FIO10" s="1"/>
      <c r="FIR10" s="1"/>
      <c r="FIU10" s="1"/>
      <c r="FIX10" s="1"/>
      <c r="FJA10" s="1"/>
      <c r="FJD10" s="1"/>
      <c r="FJG10" s="1"/>
      <c r="FJJ10" s="1"/>
      <c r="FJM10" s="1"/>
      <c r="FJP10" s="1"/>
      <c r="FJS10" s="1"/>
      <c r="FJV10" s="1"/>
      <c r="FJY10" s="1"/>
      <c r="FKB10" s="1"/>
      <c r="FKE10" s="1"/>
      <c r="FKH10" s="1"/>
      <c r="FKK10" s="1"/>
      <c r="FKN10" s="1"/>
      <c r="FKQ10" s="1"/>
      <c r="FKT10" s="1"/>
      <c r="FKW10" s="1"/>
      <c r="FKZ10" s="1"/>
      <c r="FLC10" s="1"/>
      <c r="FLF10" s="1"/>
      <c r="FLI10" s="1"/>
      <c r="FLL10" s="1"/>
      <c r="FLO10" s="1"/>
      <c r="FLR10" s="1"/>
      <c r="FLU10" s="1"/>
      <c r="FLX10" s="1"/>
      <c r="FMA10" s="1"/>
      <c r="FMD10" s="1"/>
      <c r="FMG10" s="1"/>
      <c r="FMJ10" s="1"/>
      <c r="FMM10" s="1"/>
      <c r="FMP10" s="1"/>
      <c r="FMS10" s="1"/>
      <c r="FMV10" s="1"/>
      <c r="FMY10" s="1"/>
      <c r="FNB10" s="1"/>
      <c r="FNE10" s="1"/>
      <c r="FNH10" s="1"/>
      <c r="FNK10" s="1"/>
      <c r="FNN10" s="1"/>
      <c r="FNQ10" s="1"/>
      <c r="FNT10" s="1"/>
      <c r="FNW10" s="1"/>
      <c r="FNZ10" s="1"/>
      <c r="FOC10" s="1"/>
      <c r="FOF10" s="1"/>
      <c r="FOI10" s="1"/>
      <c r="FOL10" s="1"/>
      <c r="FOO10" s="1"/>
      <c r="FOR10" s="1"/>
      <c r="FOU10" s="1"/>
      <c r="FOX10" s="1"/>
      <c r="FPA10" s="1"/>
      <c r="FPD10" s="1"/>
      <c r="FPG10" s="1"/>
      <c r="FPJ10" s="1"/>
      <c r="FPM10" s="1"/>
      <c r="FPP10" s="1"/>
      <c r="FPS10" s="1"/>
      <c r="FPV10" s="1"/>
      <c r="FPY10" s="1"/>
      <c r="FQB10" s="1"/>
      <c r="FQE10" s="1"/>
      <c r="FQH10" s="1"/>
      <c r="FQK10" s="1"/>
      <c r="FQN10" s="1"/>
      <c r="FQQ10" s="1"/>
      <c r="FQT10" s="1"/>
      <c r="FQW10" s="1"/>
      <c r="FQZ10" s="1"/>
      <c r="FRC10" s="1"/>
      <c r="FRF10" s="1"/>
      <c r="FRI10" s="1"/>
      <c r="FRL10" s="1"/>
      <c r="FRO10" s="1"/>
      <c r="FRR10" s="1"/>
      <c r="FRU10" s="1"/>
      <c r="FRX10" s="1"/>
      <c r="FSA10" s="1"/>
      <c r="FSD10" s="1"/>
      <c r="FSG10" s="1"/>
      <c r="FSJ10" s="1"/>
      <c r="FSM10" s="1"/>
      <c r="FSP10" s="1"/>
      <c r="FSS10" s="1"/>
      <c r="FSV10" s="1"/>
      <c r="FSY10" s="1"/>
      <c r="FTB10" s="1"/>
      <c r="FTE10" s="1"/>
      <c r="FTH10" s="1"/>
      <c r="FTK10" s="1"/>
      <c r="FTN10" s="1"/>
      <c r="FTQ10" s="1"/>
      <c r="FTT10" s="1"/>
      <c r="FTW10" s="1"/>
      <c r="FTZ10" s="1"/>
      <c r="FUC10" s="1"/>
      <c r="FUF10" s="1"/>
      <c r="FUI10" s="1"/>
      <c r="FUL10" s="1"/>
      <c r="FUO10" s="1"/>
      <c r="FUR10" s="1"/>
      <c r="FUU10" s="1"/>
      <c r="FUX10" s="1"/>
      <c r="FVA10" s="1"/>
      <c r="FVD10" s="1"/>
      <c r="FVG10" s="1"/>
      <c r="FVJ10" s="1"/>
      <c r="FVM10" s="1"/>
      <c r="FVP10" s="1"/>
      <c r="FVS10" s="1"/>
      <c r="FVV10" s="1"/>
      <c r="FVY10" s="1"/>
      <c r="FWB10" s="1"/>
      <c r="FWE10" s="1"/>
      <c r="FWH10" s="1"/>
      <c r="FWK10" s="1"/>
      <c r="FWN10" s="1"/>
      <c r="FWQ10" s="1"/>
      <c r="FWT10" s="1"/>
      <c r="FWW10" s="1"/>
      <c r="FWZ10" s="1"/>
      <c r="FXC10" s="1"/>
      <c r="FXF10" s="1"/>
      <c r="FXI10" s="1"/>
      <c r="FXL10" s="1"/>
      <c r="FXO10" s="1"/>
      <c r="FXR10" s="1"/>
      <c r="FXU10" s="1"/>
      <c r="FXX10" s="1"/>
      <c r="FYA10" s="1"/>
      <c r="FYD10" s="1"/>
      <c r="FYG10" s="1"/>
      <c r="FYJ10" s="1"/>
      <c r="FYM10" s="1"/>
      <c r="FYP10" s="1"/>
      <c r="FYS10" s="1"/>
      <c r="FYV10" s="1"/>
      <c r="FYY10" s="1"/>
      <c r="FZB10" s="1"/>
      <c r="FZE10" s="1"/>
      <c r="FZH10" s="1"/>
      <c r="FZK10" s="1"/>
      <c r="FZN10" s="1"/>
      <c r="FZQ10" s="1"/>
      <c r="FZT10" s="1"/>
      <c r="FZW10" s="1"/>
      <c r="FZZ10" s="1"/>
      <c r="GAC10" s="1"/>
      <c r="GAF10" s="1"/>
      <c r="GAI10" s="1"/>
      <c r="GAL10" s="1"/>
      <c r="GAO10" s="1"/>
      <c r="GAR10" s="1"/>
      <c r="GAU10" s="1"/>
      <c r="GAX10" s="1"/>
      <c r="GBA10" s="1"/>
      <c r="GBD10" s="1"/>
      <c r="GBG10" s="1"/>
      <c r="GBJ10" s="1"/>
      <c r="GBM10" s="1"/>
      <c r="GBP10" s="1"/>
      <c r="GBS10" s="1"/>
      <c r="GBV10" s="1"/>
      <c r="GBY10" s="1"/>
      <c r="GCB10" s="1"/>
      <c r="GCE10" s="1"/>
      <c r="GCH10" s="1"/>
      <c r="GCK10" s="1"/>
      <c r="GCN10" s="1"/>
      <c r="GCQ10" s="1"/>
      <c r="GCT10" s="1"/>
      <c r="GCW10" s="1"/>
      <c r="GCZ10" s="1"/>
      <c r="GDC10" s="1"/>
      <c r="GDF10" s="1"/>
      <c r="GDI10" s="1"/>
      <c r="GDL10" s="1"/>
      <c r="GDO10" s="1"/>
      <c r="GDR10" s="1"/>
      <c r="GDU10" s="1"/>
      <c r="GDX10" s="1"/>
      <c r="GEA10" s="1"/>
      <c r="GED10" s="1"/>
      <c r="GEG10" s="1"/>
      <c r="GEJ10" s="1"/>
      <c r="GEM10" s="1"/>
      <c r="GEP10" s="1"/>
      <c r="GES10" s="1"/>
      <c r="GEV10" s="1"/>
      <c r="GEY10" s="1"/>
      <c r="GFB10" s="1"/>
      <c r="GFE10" s="1"/>
      <c r="GFH10" s="1"/>
      <c r="GFK10" s="1"/>
      <c r="GFN10" s="1"/>
      <c r="GFQ10" s="1"/>
      <c r="GFT10" s="1"/>
      <c r="GFW10" s="1"/>
      <c r="GFZ10" s="1"/>
      <c r="GGC10" s="1"/>
      <c r="GGF10" s="1"/>
      <c r="GGI10" s="1"/>
      <c r="GGL10" s="1"/>
      <c r="GGO10" s="1"/>
      <c r="GGR10" s="1"/>
      <c r="GGU10" s="1"/>
      <c r="GGX10" s="1"/>
      <c r="GHA10" s="1"/>
      <c r="GHD10" s="1"/>
      <c r="GHG10" s="1"/>
      <c r="GHJ10" s="1"/>
      <c r="GHM10" s="1"/>
      <c r="GHP10" s="1"/>
      <c r="GHS10" s="1"/>
      <c r="GHV10" s="1"/>
      <c r="GHY10" s="1"/>
      <c r="GIB10" s="1"/>
      <c r="GIE10" s="1"/>
      <c r="GIH10" s="1"/>
      <c r="GIK10" s="1"/>
      <c r="GIN10" s="1"/>
      <c r="GIQ10" s="1"/>
      <c r="GIT10" s="1"/>
      <c r="GIW10" s="1"/>
      <c r="GIZ10" s="1"/>
      <c r="GJC10" s="1"/>
      <c r="GJF10" s="1"/>
      <c r="GJI10" s="1"/>
      <c r="GJL10" s="1"/>
      <c r="GJO10" s="1"/>
      <c r="GJR10" s="1"/>
      <c r="GJU10" s="1"/>
      <c r="GJX10" s="1"/>
      <c r="GKA10" s="1"/>
      <c r="GKD10" s="1"/>
      <c r="GKG10" s="1"/>
      <c r="GKJ10" s="1"/>
      <c r="GKM10" s="1"/>
      <c r="GKP10" s="1"/>
      <c r="GKS10" s="1"/>
      <c r="GKV10" s="1"/>
      <c r="GKY10" s="1"/>
      <c r="GLB10" s="1"/>
      <c r="GLE10" s="1"/>
      <c r="GLH10" s="1"/>
      <c r="GLK10" s="1"/>
      <c r="GLN10" s="1"/>
      <c r="GLQ10" s="1"/>
      <c r="GLT10" s="1"/>
      <c r="GLW10" s="1"/>
      <c r="GLZ10" s="1"/>
      <c r="GMC10" s="1"/>
      <c r="GMF10" s="1"/>
      <c r="GMI10" s="1"/>
      <c r="GML10" s="1"/>
      <c r="GMO10" s="1"/>
      <c r="GMR10" s="1"/>
      <c r="GMU10" s="1"/>
      <c r="GMX10" s="1"/>
      <c r="GNA10" s="1"/>
      <c r="GND10" s="1"/>
      <c r="GNG10" s="1"/>
      <c r="GNJ10" s="1"/>
      <c r="GNM10" s="1"/>
      <c r="GNP10" s="1"/>
      <c r="GNS10" s="1"/>
      <c r="GNV10" s="1"/>
      <c r="GNY10" s="1"/>
      <c r="GOB10" s="1"/>
      <c r="GOE10" s="1"/>
      <c r="GOH10" s="1"/>
      <c r="GOK10" s="1"/>
      <c r="GON10" s="1"/>
      <c r="GOQ10" s="1"/>
      <c r="GOT10" s="1"/>
      <c r="GOW10" s="1"/>
      <c r="GOZ10" s="1"/>
      <c r="GPC10" s="1"/>
      <c r="GPF10" s="1"/>
      <c r="GPI10" s="1"/>
      <c r="GPL10" s="1"/>
      <c r="GPO10" s="1"/>
      <c r="GPR10" s="1"/>
      <c r="GPU10" s="1"/>
      <c r="GPX10" s="1"/>
      <c r="GQA10" s="1"/>
      <c r="GQD10" s="1"/>
      <c r="GQG10" s="1"/>
      <c r="GQJ10" s="1"/>
      <c r="GQM10" s="1"/>
      <c r="GQP10" s="1"/>
      <c r="GQS10" s="1"/>
      <c r="GQV10" s="1"/>
      <c r="GQY10" s="1"/>
      <c r="GRB10" s="1"/>
      <c r="GRE10" s="1"/>
      <c r="GRH10" s="1"/>
      <c r="GRK10" s="1"/>
      <c r="GRN10" s="1"/>
      <c r="GRQ10" s="1"/>
      <c r="GRT10" s="1"/>
      <c r="GRW10" s="1"/>
      <c r="GRZ10" s="1"/>
      <c r="GSC10" s="1"/>
      <c r="GSF10" s="1"/>
      <c r="GSI10" s="1"/>
      <c r="GSL10" s="1"/>
      <c r="GSO10" s="1"/>
      <c r="GSR10" s="1"/>
      <c r="GSU10" s="1"/>
      <c r="GSX10" s="1"/>
      <c r="GTA10" s="1"/>
      <c r="GTD10" s="1"/>
      <c r="GTG10" s="1"/>
      <c r="GTJ10" s="1"/>
      <c r="GTM10" s="1"/>
      <c r="GTP10" s="1"/>
      <c r="GTS10" s="1"/>
      <c r="GTV10" s="1"/>
      <c r="GTY10" s="1"/>
      <c r="GUB10" s="1"/>
      <c r="GUE10" s="1"/>
      <c r="GUH10" s="1"/>
      <c r="GUK10" s="1"/>
      <c r="GUN10" s="1"/>
      <c r="GUQ10" s="1"/>
      <c r="GUT10" s="1"/>
      <c r="GUW10" s="1"/>
      <c r="GUZ10" s="1"/>
      <c r="GVC10" s="1"/>
      <c r="GVF10" s="1"/>
      <c r="GVI10" s="1"/>
      <c r="GVL10" s="1"/>
      <c r="GVO10" s="1"/>
      <c r="GVR10" s="1"/>
      <c r="GVU10" s="1"/>
      <c r="GVX10" s="1"/>
      <c r="GWA10" s="1"/>
      <c r="GWD10" s="1"/>
      <c r="GWG10" s="1"/>
      <c r="GWJ10" s="1"/>
      <c r="GWM10" s="1"/>
      <c r="GWP10" s="1"/>
      <c r="GWS10" s="1"/>
      <c r="GWV10" s="1"/>
      <c r="GWY10" s="1"/>
      <c r="GXB10" s="1"/>
      <c r="GXE10" s="1"/>
      <c r="GXH10" s="1"/>
      <c r="GXK10" s="1"/>
      <c r="GXN10" s="1"/>
      <c r="GXQ10" s="1"/>
      <c r="GXT10" s="1"/>
      <c r="GXW10" s="1"/>
      <c r="GXZ10" s="1"/>
      <c r="GYC10" s="1"/>
      <c r="GYF10" s="1"/>
      <c r="GYI10" s="1"/>
      <c r="GYL10" s="1"/>
      <c r="GYO10" s="1"/>
      <c r="GYR10" s="1"/>
      <c r="GYU10" s="1"/>
      <c r="GYX10" s="1"/>
      <c r="GZA10" s="1"/>
      <c r="GZD10" s="1"/>
      <c r="GZG10" s="1"/>
      <c r="GZJ10" s="1"/>
      <c r="GZM10" s="1"/>
      <c r="GZP10" s="1"/>
      <c r="GZS10" s="1"/>
      <c r="GZV10" s="1"/>
      <c r="GZY10" s="1"/>
      <c r="HAB10" s="1"/>
      <c r="HAE10" s="1"/>
      <c r="HAH10" s="1"/>
      <c r="HAK10" s="1"/>
      <c r="HAN10" s="1"/>
      <c r="HAQ10" s="1"/>
      <c r="HAT10" s="1"/>
      <c r="HAW10" s="1"/>
      <c r="HAZ10" s="1"/>
      <c r="HBC10" s="1"/>
      <c r="HBF10" s="1"/>
      <c r="HBI10" s="1"/>
      <c r="HBL10" s="1"/>
      <c r="HBO10" s="1"/>
      <c r="HBR10" s="1"/>
      <c r="HBU10" s="1"/>
      <c r="HBX10" s="1"/>
      <c r="HCA10" s="1"/>
      <c r="HCD10" s="1"/>
      <c r="HCG10" s="1"/>
      <c r="HCJ10" s="1"/>
      <c r="HCM10" s="1"/>
      <c r="HCP10" s="1"/>
      <c r="HCS10" s="1"/>
      <c r="HCV10" s="1"/>
      <c r="HCY10" s="1"/>
      <c r="HDB10" s="1"/>
      <c r="HDE10" s="1"/>
      <c r="HDH10" s="1"/>
      <c r="HDK10" s="1"/>
      <c r="HDN10" s="1"/>
      <c r="HDQ10" s="1"/>
      <c r="HDT10" s="1"/>
      <c r="HDW10" s="1"/>
      <c r="HDZ10" s="1"/>
      <c r="HEC10" s="1"/>
      <c r="HEF10" s="1"/>
      <c r="HEI10" s="1"/>
      <c r="HEL10" s="1"/>
      <c r="HEO10" s="1"/>
      <c r="HER10" s="1"/>
      <c r="HEU10" s="1"/>
      <c r="HEX10" s="1"/>
      <c r="HFA10" s="1"/>
      <c r="HFD10" s="1"/>
      <c r="HFG10" s="1"/>
      <c r="HFJ10" s="1"/>
      <c r="HFM10" s="1"/>
      <c r="HFP10" s="1"/>
      <c r="HFS10" s="1"/>
      <c r="HFV10" s="1"/>
      <c r="HFY10" s="1"/>
      <c r="HGB10" s="1"/>
      <c r="HGE10" s="1"/>
      <c r="HGH10" s="1"/>
      <c r="HGK10" s="1"/>
      <c r="HGN10" s="1"/>
      <c r="HGQ10" s="1"/>
      <c r="HGT10" s="1"/>
      <c r="HGW10" s="1"/>
      <c r="HGZ10" s="1"/>
      <c r="HHC10" s="1"/>
      <c r="HHF10" s="1"/>
      <c r="HHI10" s="1"/>
      <c r="HHL10" s="1"/>
      <c r="HHO10" s="1"/>
      <c r="HHR10" s="1"/>
      <c r="HHU10" s="1"/>
      <c r="HHX10" s="1"/>
      <c r="HIA10" s="1"/>
      <c r="HID10" s="1"/>
      <c r="HIG10" s="1"/>
      <c r="HIJ10" s="1"/>
      <c r="HIM10" s="1"/>
      <c r="HIP10" s="1"/>
      <c r="HIS10" s="1"/>
      <c r="HIV10" s="1"/>
      <c r="HIY10" s="1"/>
      <c r="HJB10" s="1"/>
      <c r="HJE10" s="1"/>
      <c r="HJH10" s="1"/>
      <c r="HJK10" s="1"/>
      <c r="HJN10" s="1"/>
      <c r="HJQ10" s="1"/>
      <c r="HJT10" s="1"/>
      <c r="HJW10" s="1"/>
      <c r="HJZ10" s="1"/>
      <c r="HKC10" s="1"/>
      <c r="HKF10" s="1"/>
      <c r="HKI10" s="1"/>
      <c r="HKL10" s="1"/>
      <c r="HKO10" s="1"/>
      <c r="HKR10" s="1"/>
      <c r="HKU10" s="1"/>
      <c r="HKX10" s="1"/>
      <c r="HLA10" s="1"/>
      <c r="HLD10" s="1"/>
      <c r="HLG10" s="1"/>
      <c r="HLJ10" s="1"/>
      <c r="HLM10" s="1"/>
      <c r="HLP10" s="1"/>
      <c r="HLS10" s="1"/>
      <c r="HLV10" s="1"/>
      <c r="HLY10" s="1"/>
      <c r="HMB10" s="1"/>
      <c r="HME10" s="1"/>
      <c r="HMH10" s="1"/>
      <c r="HMK10" s="1"/>
      <c r="HMN10" s="1"/>
      <c r="HMQ10" s="1"/>
      <c r="HMT10" s="1"/>
      <c r="HMW10" s="1"/>
      <c r="HMZ10" s="1"/>
      <c r="HNC10" s="1"/>
      <c r="HNF10" s="1"/>
      <c r="HNI10" s="1"/>
      <c r="HNL10" s="1"/>
      <c r="HNO10" s="1"/>
      <c r="HNR10" s="1"/>
      <c r="HNU10" s="1"/>
      <c r="HNX10" s="1"/>
      <c r="HOA10" s="1"/>
      <c r="HOD10" s="1"/>
      <c r="HOG10" s="1"/>
      <c r="HOJ10" s="1"/>
      <c r="HOM10" s="1"/>
      <c r="HOP10" s="1"/>
      <c r="HOS10" s="1"/>
      <c r="HOV10" s="1"/>
      <c r="HOY10" s="1"/>
      <c r="HPB10" s="1"/>
      <c r="HPE10" s="1"/>
      <c r="HPH10" s="1"/>
      <c r="HPK10" s="1"/>
      <c r="HPN10" s="1"/>
      <c r="HPQ10" s="1"/>
      <c r="HPT10" s="1"/>
      <c r="HPW10" s="1"/>
      <c r="HPZ10" s="1"/>
      <c r="HQC10" s="1"/>
      <c r="HQF10" s="1"/>
      <c r="HQI10" s="1"/>
      <c r="HQL10" s="1"/>
      <c r="HQO10" s="1"/>
      <c r="HQR10" s="1"/>
      <c r="HQU10" s="1"/>
      <c r="HQX10" s="1"/>
      <c r="HRA10" s="1"/>
      <c r="HRD10" s="1"/>
      <c r="HRG10" s="1"/>
      <c r="HRJ10" s="1"/>
      <c r="HRM10" s="1"/>
      <c r="HRP10" s="1"/>
      <c r="HRS10" s="1"/>
      <c r="HRV10" s="1"/>
      <c r="HRY10" s="1"/>
      <c r="HSB10" s="1"/>
      <c r="HSE10" s="1"/>
      <c r="HSH10" s="1"/>
      <c r="HSK10" s="1"/>
      <c r="HSN10" s="1"/>
      <c r="HSQ10" s="1"/>
      <c r="HST10" s="1"/>
      <c r="HSW10" s="1"/>
      <c r="HSZ10" s="1"/>
      <c r="HTC10" s="1"/>
      <c r="HTF10" s="1"/>
      <c r="HTI10" s="1"/>
      <c r="HTL10" s="1"/>
      <c r="HTO10" s="1"/>
      <c r="HTR10" s="1"/>
      <c r="HTU10" s="1"/>
      <c r="HTX10" s="1"/>
      <c r="HUA10" s="1"/>
      <c r="HUD10" s="1"/>
      <c r="HUG10" s="1"/>
      <c r="HUJ10" s="1"/>
      <c r="HUM10" s="1"/>
      <c r="HUP10" s="1"/>
      <c r="HUS10" s="1"/>
      <c r="HUV10" s="1"/>
      <c r="HUY10" s="1"/>
      <c r="HVB10" s="1"/>
      <c r="HVE10" s="1"/>
      <c r="HVH10" s="1"/>
      <c r="HVK10" s="1"/>
      <c r="HVN10" s="1"/>
      <c r="HVQ10" s="1"/>
      <c r="HVT10" s="1"/>
      <c r="HVW10" s="1"/>
      <c r="HVZ10" s="1"/>
      <c r="HWC10" s="1"/>
      <c r="HWF10" s="1"/>
      <c r="HWI10" s="1"/>
      <c r="HWL10" s="1"/>
      <c r="HWO10" s="1"/>
      <c r="HWR10" s="1"/>
      <c r="HWU10" s="1"/>
      <c r="HWX10" s="1"/>
      <c r="HXA10" s="1"/>
      <c r="HXD10" s="1"/>
      <c r="HXG10" s="1"/>
      <c r="HXJ10" s="1"/>
      <c r="HXM10" s="1"/>
      <c r="HXP10" s="1"/>
      <c r="HXS10" s="1"/>
      <c r="HXV10" s="1"/>
      <c r="HXY10" s="1"/>
      <c r="HYB10" s="1"/>
      <c r="HYE10" s="1"/>
      <c r="HYH10" s="1"/>
      <c r="HYK10" s="1"/>
      <c r="HYN10" s="1"/>
      <c r="HYQ10" s="1"/>
      <c r="HYT10" s="1"/>
      <c r="HYW10" s="1"/>
      <c r="HYZ10" s="1"/>
      <c r="HZC10" s="1"/>
      <c r="HZF10" s="1"/>
      <c r="HZI10" s="1"/>
      <c r="HZL10" s="1"/>
      <c r="HZO10" s="1"/>
      <c r="HZR10" s="1"/>
      <c r="HZU10" s="1"/>
      <c r="HZX10" s="1"/>
      <c r="IAA10" s="1"/>
      <c r="IAD10" s="1"/>
      <c r="IAG10" s="1"/>
      <c r="IAJ10" s="1"/>
      <c r="IAM10" s="1"/>
      <c r="IAP10" s="1"/>
      <c r="IAS10" s="1"/>
      <c r="IAV10" s="1"/>
      <c r="IAY10" s="1"/>
      <c r="IBB10" s="1"/>
      <c r="IBE10" s="1"/>
      <c r="IBH10" s="1"/>
      <c r="IBK10" s="1"/>
      <c r="IBN10" s="1"/>
      <c r="IBQ10" s="1"/>
      <c r="IBT10" s="1"/>
      <c r="IBW10" s="1"/>
      <c r="IBZ10" s="1"/>
      <c r="ICC10" s="1"/>
      <c r="ICF10" s="1"/>
      <c r="ICI10" s="1"/>
      <c r="ICL10" s="1"/>
      <c r="ICO10" s="1"/>
      <c r="ICR10" s="1"/>
      <c r="ICU10" s="1"/>
      <c r="ICX10" s="1"/>
      <c r="IDA10" s="1"/>
      <c r="IDD10" s="1"/>
      <c r="IDG10" s="1"/>
      <c r="IDJ10" s="1"/>
      <c r="IDM10" s="1"/>
      <c r="IDP10" s="1"/>
      <c r="IDS10" s="1"/>
      <c r="IDV10" s="1"/>
      <c r="IDY10" s="1"/>
      <c r="IEB10" s="1"/>
      <c r="IEE10" s="1"/>
      <c r="IEH10" s="1"/>
      <c r="IEK10" s="1"/>
      <c r="IEN10" s="1"/>
      <c r="IEQ10" s="1"/>
      <c r="IET10" s="1"/>
      <c r="IEW10" s="1"/>
      <c r="IEZ10" s="1"/>
      <c r="IFC10" s="1"/>
      <c r="IFF10" s="1"/>
      <c r="IFI10" s="1"/>
      <c r="IFL10" s="1"/>
      <c r="IFO10" s="1"/>
      <c r="IFR10" s="1"/>
      <c r="IFU10" s="1"/>
      <c r="IFX10" s="1"/>
      <c r="IGA10" s="1"/>
      <c r="IGD10" s="1"/>
      <c r="IGG10" s="1"/>
      <c r="IGJ10" s="1"/>
      <c r="IGM10" s="1"/>
      <c r="IGP10" s="1"/>
      <c r="IGS10" s="1"/>
      <c r="IGV10" s="1"/>
      <c r="IGY10" s="1"/>
      <c r="IHB10" s="1"/>
      <c r="IHE10" s="1"/>
      <c r="IHH10" s="1"/>
      <c r="IHK10" s="1"/>
      <c r="IHN10" s="1"/>
      <c r="IHQ10" s="1"/>
      <c r="IHT10" s="1"/>
      <c r="IHW10" s="1"/>
      <c r="IHZ10" s="1"/>
      <c r="IIC10" s="1"/>
      <c r="IIF10" s="1"/>
      <c r="III10" s="1"/>
      <c r="IIL10" s="1"/>
      <c r="IIO10" s="1"/>
      <c r="IIR10" s="1"/>
      <c r="IIU10" s="1"/>
      <c r="IIX10" s="1"/>
      <c r="IJA10" s="1"/>
      <c r="IJD10" s="1"/>
      <c r="IJG10" s="1"/>
      <c r="IJJ10" s="1"/>
      <c r="IJM10" s="1"/>
      <c r="IJP10" s="1"/>
      <c r="IJS10" s="1"/>
      <c r="IJV10" s="1"/>
      <c r="IJY10" s="1"/>
      <c r="IKB10" s="1"/>
      <c r="IKE10" s="1"/>
      <c r="IKH10" s="1"/>
      <c r="IKK10" s="1"/>
      <c r="IKN10" s="1"/>
      <c r="IKQ10" s="1"/>
      <c r="IKT10" s="1"/>
      <c r="IKW10" s="1"/>
      <c r="IKZ10" s="1"/>
      <c r="ILC10" s="1"/>
      <c r="ILF10" s="1"/>
      <c r="ILI10" s="1"/>
      <c r="ILL10" s="1"/>
      <c r="ILO10" s="1"/>
      <c r="ILR10" s="1"/>
      <c r="ILU10" s="1"/>
      <c r="ILX10" s="1"/>
      <c r="IMA10" s="1"/>
      <c r="IMD10" s="1"/>
      <c r="IMG10" s="1"/>
      <c r="IMJ10" s="1"/>
      <c r="IMM10" s="1"/>
      <c r="IMP10" s="1"/>
      <c r="IMS10" s="1"/>
      <c r="IMV10" s="1"/>
      <c r="IMY10" s="1"/>
      <c r="INB10" s="1"/>
      <c r="INE10" s="1"/>
      <c r="INH10" s="1"/>
      <c r="INK10" s="1"/>
      <c r="INN10" s="1"/>
      <c r="INQ10" s="1"/>
      <c r="INT10" s="1"/>
      <c r="INW10" s="1"/>
      <c r="INZ10" s="1"/>
      <c r="IOC10" s="1"/>
      <c r="IOF10" s="1"/>
      <c r="IOI10" s="1"/>
      <c r="IOL10" s="1"/>
      <c r="IOO10" s="1"/>
      <c r="IOR10" s="1"/>
      <c r="IOU10" s="1"/>
      <c r="IOX10" s="1"/>
      <c r="IPA10" s="1"/>
      <c r="IPD10" s="1"/>
      <c r="IPG10" s="1"/>
      <c r="IPJ10" s="1"/>
      <c r="IPM10" s="1"/>
      <c r="IPP10" s="1"/>
      <c r="IPS10" s="1"/>
      <c r="IPV10" s="1"/>
      <c r="IPY10" s="1"/>
      <c r="IQB10" s="1"/>
      <c r="IQE10" s="1"/>
      <c r="IQH10" s="1"/>
      <c r="IQK10" s="1"/>
      <c r="IQN10" s="1"/>
      <c r="IQQ10" s="1"/>
      <c r="IQT10" s="1"/>
      <c r="IQW10" s="1"/>
      <c r="IQZ10" s="1"/>
      <c r="IRC10" s="1"/>
      <c r="IRF10" s="1"/>
      <c r="IRI10" s="1"/>
      <c r="IRL10" s="1"/>
      <c r="IRO10" s="1"/>
      <c r="IRR10" s="1"/>
      <c r="IRU10" s="1"/>
      <c r="IRX10" s="1"/>
      <c r="ISA10" s="1"/>
      <c r="ISD10" s="1"/>
      <c r="ISG10" s="1"/>
      <c r="ISJ10" s="1"/>
      <c r="ISM10" s="1"/>
      <c r="ISP10" s="1"/>
      <c r="ISS10" s="1"/>
      <c r="ISV10" s="1"/>
      <c r="ISY10" s="1"/>
      <c r="ITB10" s="1"/>
      <c r="ITE10" s="1"/>
      <c r="ITH10" s="1"/>
      <c r="ITK10" s="1"/>
      <c r="ITN10" s="1"/>
      <c r="ITQ10" s="1"/>
      <c r="ITT10" s="1"/>
      <c r="ITW10" s="1"/>
      <c r="ITZ10" s="1"/>
      <c r="IUC10" s="1"/>
      <c r="IUF10" s="1"/>
      <c r="IUI10" s="1"/>
      <c r="IUL10" s="1"/>
      <c r="IUO10" s="1"/>
      <c r="IUR10" s="1"/>
      <c r="IUU10" s="1"/>
      <c r="IUX10" s="1"/>
      <c r="IVA10" s="1"/>
      <c r="IVD10" s="1"/>
      <c r="IVG10" s="1"/>
      <c r="IVJ10" s="1"/>
      <c r="IVM10" s="1"/>
      <c r="IVP10" s="1"/>
      <c r="IVS10" s="1"/>
      <c r="IVV10" s="1"/>
      <c r="IVY10" s="1"/>
      <c r="IWB10" s="1"/>
      <c r="IWE10" s="1"/>
      <c r="IWH10" s="1"/>
      <c r="IWK10" s="1"/>
      <c r="IWN10" s="1"/>
      <c r="IWQ10" s="1"/>
      <c r="IWT10" s="1"/>
      <c r="IWW10" s="1"/>
      <c r="IWZ10" s="1"/>
      <c r="IXC10" s="1"/>
      <c r="IXF10" s="1"/>
      <c r="IXI10" s="1"/>
      <c r="IXL10" s="1"/>
      <c r="IXO10" s="1"/>
      <c r="IXR10" s="1"/>
      <c r="IXU10" s="1"/>
      <c r="IXX10" s="1"/>
      <c r="IYA10" s="1"/>
      <c r="IYD10" s="1"/>
      <c r="IYG10" s="1"/>
      <c r="IYJ10" s="1"/>
      <c r="IYM10" s="1"/>
      <c r="IYP10" s="1"/>
      <c r="IYS10" s="1"/>
      <c r="IYV10" s="1"/>
      <c r="IYY10" s="1"/>
      <c r="IZB10" s="1"/>
      <c r="IZE10" s="1"/>
      <c r="IZH10" s="1"/>
      <c r="IZK10" s="1"/>
      <c r="IZN10" s="1"/>
      <c r="IZQ10" s="1"/>
      <c r="IZT10" s="1"/>
      <c r="IZW10" s="1"/>
      <c r="IZZ10" s="1"/>
      <c r="JAC10" s="1"/>
      <c r="JAF10" s="1"/>
      <c r="JAI10" s="1"/>
      <c r="JAL10" s="1"/>
      <c r="JAO10" s="1"/>
      <c r="JAR10" s="1"/>
      <c r="JAU10" s="1"/>
      <c r="JAX10" s="1"/>
      <c r="JBA10" s="1"/>
      <c r="JBD10" s="1"/>
      <c r="JBG10" s="1"/>
      <c r="JBJ10" s="1"/>
      <c r="JBM10" s="1"/>
      <c r="JBP10" s="1"/>
      <c r="JBS10" s="1"/>
      <c r="JBV10" s="1"/>
      <c r="JBY10" s="1"/>
      <c r="JCB10" s="1"/>
      <c r="JCE10" s="1"/>
      <c r="JCH10" s="1"/>
      <c r="JCK10" s="1"/>
      <c r="JCN10" s="1"/>
      <c r="JCQ10" s="1"/>
      <c r="JCT10" s="1"/>
      <c r="JCW10" s="1"/>
      <c r="JCZ10" s="1"/>
      <c r="JDC10" s="1"/>
      <c r="JDF10" s="1"/>
      <c r="JDI10" s="1"/>
      <c r="JDL10" s="1"/>
      <c r="JDO10" s="1"/>
      <c r="JDR10" s="1"/>
      <c r="JDU10" s="1"/>
      <c r="JDX10" s="1"/>
      <c r="JEA10" s="1"/>
      <c r="JED10" s="1"/>
      <c r="JEG10" s="1"/>
      <c r="JEJ10" s="1"/>
      <c r="JEM10" s="1"/>
      <c r="JEP10" s="1"/>
      <c r="JES10" s="1"/>
      <c r="JEV10" s="1"/>
      <c r="JEY10" s="1"/>
      <c r="JFB10" s="1"/>
      <c r="JFE10" s="1"/>
      <c r="JFH10" s="1"/>
      <c r="JFK10" s="1"/>
      <c r="JFN10" s="1"/>
      <c r="JFQ10" s="1"/>
      <c r="JFT10" s="1"/>
      <c r="JFW10" s="1"/>
      <c r="JFZ10" s="1"/>
      <c r="JGC10" s="1"/>
      <c r="JGF10" s="1"/>
      <c r="JGI10" s="1"/>
      <c r="JGL10" s="1"/>
      <c r="JGO10" s="1"/>
      <c r="JGR10" s="1"/>
      <c r="JGU10" s="1"/>
      <c r="JGX10" s="1"/>
      <c r="JHA10" s="1"/>
      <c r="JHD10" s="1"/>
      <c r="JHG10" s="1"/>
      <c r="JHJ10" s="1"/>
      <c r="JHM10" s="1"/>
      <c r="JHP10" s="1"/>
      <c r="JHS10" s="1"/>
      <c r="JHV10" s="1"/>
      <c r="JHY10" s="1"/>
      <c r="JIB10" s="1"/>
      <c r="JIE10" s="1"/>
      <c r="JIH10" s="1"/>
      <c r="JIK10" s="1"/>
      <c r="JIN10" s="1"/>
      <c r="JIQ10" s="1"/>
      <c r="JIT10" s="1"/>
      <c r="JIW10" s="1"/>
      <c r="JIZ10" s="1"/>
      <c r="JJC10" s="1"/>
      <c r="JJF10" s="1"/>
      <c r="JJI10" s="1"/>
      <c r="JJL10" s="1"/>
      <c r="JJO10" s="1"/>
      <c r="JJR10" s="1"/>
      <c r="JJU10" s="1"/>
      <c r="JJX10" s="1"/>
      <c r="JKA10" s="1"/>
      <c r="JKD10" s="1"/>
      <c r="JKG10" s="1"/>
      <c r="JKJ10" s="1"/>
      <c r="JKM10" s="1"/>
      <c r="JKP10" s="1"/>
      <c r="JKS10" s="1"/>
      <c r="JKV10" s="1"/>
      <c r="JKY10" s="1"/>
      <c r="JLB10" s="1"/>
      <c r="JLE10" s="1"/>
      <c r="JLH10" s="1"/>
      <c r="JLK10" s="1"/>
      <c r="JLN10" s="1"/>
      <c r="JLQ10" s="1"/>
      <c r="JLT10" s="1"/>
      <c r="JLW10" s="1"/>
      <c r="JLZ10" s="1"/>
      <c r="JMC10" s="1"/>
      <c r="JMF10" s="1"/>
      <c r="JMI10" s="1"/>
      <c r="JML10" s="1"/>
      <c r="JMO10" s="1"/>
      <c r="JMR10" s="1"/>
      <c r="JMU10" s="1"/>
      <c r="JMX10" s="1"/>
      <c r="JNA10" s="1"/>
      <c r="JND10" s="1"/>
      <c r="JNG10" s="1"/>
      <c r="JNJ10" s="1"/>
      <c r="JNM10" s="1"/>
      <c r="JNP10" s="1"/>
      <c r="JNS10" s="1"/>
      <c r="JNV10" s="1"/>
      <c r="JNY10" s="1"/>
      <c r="JOB10" s="1"/>
      <c r="JOE10" s="1"/>
      <c r="JOH10" s="1"/>
      <c r="JOK10" s="1"/>
      <c r="JON10" s="1"/>
      <c r="JOQ10" s="1"/>
      <c r="JOT10" s="1"/>
      <c r="JOW10" s="1"/>
      <c r="JOZ10" s="1"/>
      <c r="JPC10" s="1"/>
      <c r="JPF10" s="1"/>
      <c r="JPI10" s="1"/>
      <c r="JPL10" s="1"/>
      <c r="JPO10" s="1"/>
      <c r="JPR10" s="1"/>
      <c r="JPU10" s="1"/>
      <c r="JPX10" s="1"/>
      <c r="JQA10" s="1"/>
      <c r="JQD10" s="1"/>
      <c r="JQG10" s="1"/>
      <c r="JQJ10" s="1"/>
      <c r="JQM10" s="1"/>
      <c r="JQP10" s="1"/>
      <c r="JQS10" s="1"/>
      <c r="JQV10" s="1"/>
      <c r="JQY10" s="1"/>
      <c r="JRB10" s="1"/>
      <c r="JRE10" s="1"/>
      <c r="JRH10" s="1"/>
      <c r="JRK10" s="1"/>
      <c r="JRN10" s="1"/>
      <c r="JRQ10" s="1"/>
      <c r="JRT10" s="1"/>
      <c r="JRW10" s="1"/>
      <c r="JRZ10" s="1"/>
      <c r="JSC10" s="1"/>
      <c r="JSF10" s="1"/>
      <c r="JSI10" s="1"/>
      <c r="JSL10" s="1"/>
      <c r="JSO10" s="1"/>
      <c r="JSR10" s="1"/>
      <c r="JSU10" s="1"/>
      <c r="JSX10" s="1"/>
      <c r="JTA10" s="1"/>
      <c r="JTD10" s="1"/>
      <c r="JTG10" s="1"/>
      <c r="JTJ10" s="1"/>
      <c r="JTM10" s="1"/>
      <c r="JTP10" s="1"/>
      <c r="JTS10" s="1"/>
      <c r="JTV10" s="1"/>
      <c r="JTY10" s="1"/>
      <c r="JUB10" s="1"/>
      <c r="JUE10" s="1"/>
      <c r="JUH10" s="1"/>
      <c r="JUK10" s="1"/>
      <c r="JUN10" s="1"/>
      <c r="JUQ10" s="1"/>
      <c r="JUT10" s="1"/>
      <c r="JUW10" s="1"/>
      <c r="JUZ10" s="1"/>
      <c r="JVC10" s="1"/>
      <c r="JVF10" s="1"/>
      <c r="JVI10" s="1"/>
      <c r="JVL10" s="1"/>
      <c r="JVO10" s="1"/>
      <c r="JVR10" s="1"/>
      <c r="JVU10" s="1"/>
      <c r="JVX10" s="1"/>
      <c r="JWA10" s="1"/>
      <c r="JWD10" s="1"/>
      <c r="JWG10" s="1"/>
      <c r="JWJ10" s="1"/>
      <c r="JWM10" s="1"/>
      <c r="JWP10" s="1"/>
      <c r="JWS10" s="1"/>
      <c r="JWV10" s="1"/>
      <c r="JWY10" s="1"/>
      <c r="JXB10" s="1"/>
      <c r="JXE10" s="1"/>
      <c r="JXH10" s="1"/>
      <c r="JXK10" s="1"/>
      <c r="JXN10" s="1"/>
      <c r="JXQ10" s="1"/>
      <c r="JXT10" s="1"/>
      <c r="JXW10" s="1"/>
      <c r="JXZ10" s="1"/>
      <c r="JYC10" s="1"/>
      <c r="JYF10" s="1"/>
      <c r="JYI10" s="1"/>
      <c r="JYL10" s="1"/>
      <c r="JYO10" s="1"/>
      <c r="JYR10" s="1"/>
      <c r="JYU10" s="1"/>
      <c r="JYX10" s="1"/>
      <c r="JZA10" s="1"/>
      <c r="JZD10" s="1"/>
      <c r="JZG10" s="1"/>
      <c r="JZJ10" s="1"/>
      <c r="JZM10" s="1"/>
      <c r="JZP10" s="1"/>
      <c r="JZS10" s="1"/>
      <c r="JZV10" s="1"/>
      <c r="JZY10" s="1"/>
      <c r="KAB10" s="1"/>
      <c r="KAE10" s="1"/>
      <c r="KAH10" s="1"/>
      <c r="KAK10" s="1"/>
      <c r="KAN10" s="1"/>
      <c r="KAQ10" s="1"/>
      <c r="KAT10" s="1"/>
      <c r="KAW10" s="1"/>
      <c r="KAZ10" s="1"/>
      <c r="KBC10" s="1"/>
      <c r="KBF10" s="1"/>
      <c r="KBI10" s="1"/>
      <c r="KBL10" s="1"/>
      <c r="KBO10" s="1"/>
      <c r="KBR10" s="1"/>
      <c r="KBU10" s="1"/>
      <c r="KBX10" s="1"/>
      <c r="KCA10" s="1"/>
      <c r="KCD10" s="1"/>
      <c r="KCG10" s="1"/>
      <c r="KCJ10" s="1"/>
      <c r="KCM10" s="1"/>
      <c r="KCP10" s="1"/>
      <c r="KCS10" s="1"/>
      <c r="KCV10" s="1"/>
      <c r="KCY10" s="1"/>
      <c r="KDB10" s="1"/>
      <c r="KDE10" s="1"/>
      <c r="KDH10" s="1"/>
      <c r="KDK10" s="1"/>
      <c r="KDN10" s="1"/>
      <c r="KDQ10" s="1"/>
      <c r="KDT10" s="1"/>
      <c r="KDW10" s="1"/>
      <c r="KDZ10" s="1"/>
      <c r="KEC10" s="1"/>
      <c r="KEF10" s="1"/>
      <c r="KEI10" s="1"/>
      <c r="KEL10" s="1"/>
      <c r="KEO10" s="1"/>
      <c r="KER10" s="1"/>
      <c r="KEU10" s="1"/>
      <c r="KEX10" s="1"/>
      <c r="KFA10" s="1"/>
      <c r="KFD10" s="1"/>
      <c r="KFG10" s="1"/>
      <c r="KFJ10" s="1"/>
      <c r="KFM10" s="1"/>
      <c r="KFP10" s="1"/>
      <c r="KFS10" s="1"/>
      <c r="KFV10" s="1"/>
      <c r="KFY10" s="1"/>
      <c r="KGB10" s="1"/>
      <c r="KGE10" s="1"/>
      <c r="KGH10" s="1"/>
      <c r="KGK10" s="1"/>
      <c r="KGN10" s="1"/>
      <c r="KGQ10" s="1"/>
      <c r="KGT10" s="1"/>
      <c r="KGW10" s="1"/>
      <c r="KGZ10" s="1"/>
      <c r="KHC10" s="1"/>
      <c r="KHF10" s="1"/>
      <c r="KHI10" s="1"/>
      <c r="KHL10" s="1"/>
      <c r="KHO10" s="1"/>
      <c r="KHR10" s="1"/>
      <c r="KHU10" s="1"/>
      <c r="KHX10" s="1"/>
      <c r="KIA10" s="1"/>
      <c r="KID10" s="1"/>
      <c r="KIG10" s="1"/>
      <c r="KIJ10" s="1"/>
      <c r="KIM10" s="1"/>
      <c r="KIP10" s="1"/>
      <c r="KIS10" s="1"/>
      <c r="KIV10" s="1"/>
      <c r="KIY10" s="1"/>
      <c r="KJB10" s="1"/>
      <c r="KJE10" s="1"/>
      <c r="KJH10" s="1"/>
      <c r="KJK10" s="1"/>
      <c r="KJN10" s="1"/>
      <c r="KJQ10" s="1"/>
      <c r="KJT10" s="1"/>
      <c r="KJW10" s="1"/>
      <c r="KJZ10" s="1"/>
      <c r="KKC10" s="1"/>
      <c r="KKF10" s="1"/>
      <c r="KKI10" s="1"/>
      <c r="KKL10" s="1"/>
      <c r="KKO10" s="1"/>
      <c r="KKR10" s="1"/>
      <c r="KKU10" s="1"/>
      <c r="KKX10" s="1"/>
      <c r="KLA10" s="1"/>
      <c r="KLD10" s="1"/>
      <c r="KLG10" s="1"/>
      <c r="KLJ10" s="1"/>
      <c r="KLM10" s="1"/>
      <c r="KLP10" s="1"/>
      <c r="KLS10" s="1"/>
      <c r="KLV10" s="1"/>
      <c r="KLY10" s="1"/>
      <c r="KMB10" s="1"/>
      <c r="KME10" s="1"/>
      <c r="KMH10" s="1"/>
      <c r="KMK10" s="1"/>
      <c r="KMN10" s="1"/>
      <c r="KMQ10" s="1"/>
      <c r="KMT10" s="1"/>
      <c r="KMW10" s="1"/>
      <c r="KMZ10" s="1"/>
      <c r="KNC10" s="1"/>
      <c r="KNF10" s="1"/>
      <c r="KNI10" s="1"/>
      <c r="KNL10" s="1"/>
      <c r="KNO10" s="1"/>
      <c r="KNR10" s="1"/>
      <c r="KNU10" s="1"/>
      <c r="KNX10" s="1"/>
      <c r="KOA10" s="1"/>
      <c r="KOD10" s="1"/>
      <c r="KOG10" s="1"/>
      <c r="KOJ10" s="1"/>
      <c r="KOM10" s="1"/>
      <c r="KOP10" s="1"/>
      <c r="KOS10" s="1"/>
      <c r="KOV10" s="1"/>
      <c r="KOY10" s="1"/>
      <c r="KPB10" s="1"/>
      <c r="KPE10" s="1"/>
      <c r="KPH10" s="1"/>
      <c r="KPK10" s="1"/>
      <c r="KPN10" s="1"/>
      <c r="KPQ10" s="1"/>
      <c r="KPT10" s="1"/>
      <c r="KPW10" s="1"/>
      <c r="KPZ10" s="1"/>
      <c r="KQC10" s="1"/>
      <c r="KQF10" s="1"/>
      <c r="KQI10" s="1"/>
      <c r="KQL10" s="1"/>
      <c r="KQO10" s="1"/>
      <c r="KQR10" s="1"/>
      <c r="KQU10" s="1"/>
      <c r="KQX10" s="1"/>
      <c r="KRA10" s="1"/>
      <c r="KRD10" s="1"/>
      <c r="KRG10" s="1"/>
      <c r="KRJ10" s="1"/>
      <c r="KRM10" s="1"/>
      <c r="KRP10" s="1"/>
      <c r="KRS10" s="1"/>
      <c r="KRV10" s="1"/>
      <c r="KRY10" s="1"/>
      <c r="KSB10" s="1"/>
      <c r="KSE10" s="1"/>
      <c r="KSH10" s="1"/>
      <c r="KSK10" s="1"/>
      <c r="KSN10" s="1"/>
      <c r="KSQ10" s="1"/>
      <c r="KST10" s="1"/>
      <c r="KSW10" s="1"/>
      <c r="KSZ10" s="1"/>
      <c r="KTC10" s="1"/>
      <c r="KTF10" s="1"/>
      <c r="KTI10" s="1"/>
      <c r="KTL10" s="1"/>
      <c r="KTO10" s="1"/>
      <c r="KTR10" s="1"/>
      <c r="KTU10" s="1"/>
      <c r="KTX10" s="1"/>
      <c r="KUA10" s="1"/>
      <c r="KUD10" s="1"/>
      <c r="KUG10" s="1"/>
      <c r="KUJ10" s="1"/>
      <c r="KUM10" s="1"/>
      <c r="KUP10" s="1"/>
      <c r="KUS10" s="1"/>
      <c r="KUV10" s="1"/>
      <c r="KUY10" s="1"/>
      <c r="KVB10" s="1"/>
      <c r="KVE10" s="1"/>
      <c r="KVH10" s="1"/>
      <c r="KVK10" s="1"/>
      <c r="KVN10" s="1"/>
      <c r="KVQ10" s="1"/>
      <c r="KVT10" s="1"/>
      <c r="KVW10" s="1"/>
      <c r="KVZ10" s="1"/>
      <c r="KWC10" s="1"/>
      <c r="KWF10" s="1"/>
      <c r="KWI10" s="1"/>
      <c r="KWL10" s="1"/>
      <c r="KWO10" s="1"/>
      <c r="KWR10" s="1"/>
      <c r="KWU10" s="1"/>
      <c r="KWX10" s="1"/>
      <c r="KXA10" s="1"/>
      <c r="KXD10" s="1"/>
      <c r="KXG10" s="1"/>
      <c r="KXJ10" s="1"/>
      <c r="KXM10" s="1"/>
      <c r="KXP10" s="1"/>
      <c r="KXS10" s="1"/>
      <c r="KXV10" s="1"/>
      <c r="KXY10" s="1"/>
      <c r="KYB10" s="1"/>
      <c r="KYE10" s="1"/>
      <c r="KYH10" s="1"/>
      <c r="KYK10" s="1"/>
      <c r="KYN10" s="1"/>
      <c r="KYQ10" s="1"/>
      <c r="KYT10" s="1"/>
      <c r="KYW10" s="1"/>
      <c r="KYZ10" s="1"/>
      <c r="KZC10" s="1"/>
      <c r="KZF10" s="1"/>
      <c r="KZI10" s="1"/>
      <c r="KZL10" s="1"/>
      <c r="KZO10" s="1"/>
      <c r="KZR10" s="1"/>
      <c r="KZU10" s="1"/>
      <c r="KZX10" s="1"/>
      <c r="LAA10" s="1"/>
      <c r="LAD10" s="1"/>
      <c r="LAG10" s="1"/>
      <c r="LAJ10" s="1"/>
      <c r="LAM10" s="1"/>
      <c r="LAP10" s="1"/>
      <c r="LAS10" s="1"/>
      <c r="LAV10" s="1"/>
      <c r="LAY10" s="1"/>
      <c r="LBB10" s="1"/>
      <c r="LBE10" s="1"/>
      <c r="LBH10" s="1"/>
      <c r="LBK10" s="1"/>
      <c r="LBN10" s="1"/>
      <c r="LBQ10" s="1"/>
      <c r="LBT10" s="1"/>
      <c r="LBW10" s="1"/>
      <c r="LBZ10" s="1"/>
      <c r="LCC10" s="1"/>
      <c r="LCF10" s="1"/>
      <c r="LCI10" s="1"/>
      <c r="LCL10" s="1"/>
      <c r="LCO10" s="1"/>
      <c r="LCR10" s="1"/>
      <c r="LCU10" s="1"/>
      <c r="LCX10" s="1"/>
      <c r="LDA10" s="1"/>
      <c r="LDD10" s="1"/>
      <c r="LDG10" s="1"/>
      <c r="LDJ10" s="1"/>
      <c r="LDM10" s="1"/>
      <c r="LDP10" s="1"/>
      <c r="LDS10" s="1"/>
      <c r="LDV10" s="1"/>
      <c r="LDY10" s="1"/>
      <c r="LEB10" s="1"/>
      <c r="LEE10" s="1"/>
      <c r="LEH10" s="1"/>
      <c r="LEK10" s="1"/>
      <c r="LEN10" s="1"/>
      <c r="LEQ10" s="1"/>
      <c r="LET10" s="1"/>
      <c r="LEW10" s="1"/>
      <c r="LEZ10" s="1"/>
      <c r="LFC10" s="1"/>
      <c r="LFF10" s="1"/>
      <c r="LFI10" s="1"/>
      <c r="LFL10" s="1"/>
      <c r="LFO10" s="1"/>
      <c r="LFR10" s="1"/>
      <c r="LFU10" s="1"/>
      <c r="LFX10" s="1"/>
      <c r="LGA10" s="1"/>
      <c r="LGD10" s="1"/>
      <c r="LGG10" s="1"/>
      <c r="LGJ10" s="1"/>
      <c r="LGM10" s="1"/>
      <c r="LGP10" s="1"/>
      <c r="LGS10" s="1"/>
      <c r="LGV10" s="1"/>
      <c r="LGY10" s="1"/>
      <c r="LHB10" s="1"/>
      <c r="LHE10" s="1"/>
      <c r="LHH10" s="1"/>
      <c r="LHK10" s="1"/>
      <c r="LHN10" s="1"/>
      <c r="LHQ10" s="1"/>
      <c r="LHT10" s="1"/>
      <c r="LHW10" s="1"/>
      <c r="LHZ10" s="1"/>
      <c r="LIC10" s="1"/>
      <c r="LIF10" s="1"/>
      <c r="LII10" s="1"/>
      <c r="LIL10" s="1"/>
      <c r="LIO10" s="1"/>
      <c r="LIR10" s="1"/>
      <c r="LIU10" s="1"/>
      <c r="LIX10" s="1"/>
      <c r="LJA10" s="1"/>
      <c r="LJD10" s="1"/>
      <c r="LJG10" s="1"/>
      <c r="LJJ10" s="1"/>
      <c r="LJM10" s="1"/>
      <c r="LJP10" s="1"/>
      <c r="LJS10" s="1"/>
      <c r="LJV10" s="1"/>
      <c r="LJY10" s="1"/>
      <c r="LKB10" s="1"/>
      <c r="LKE10" s="1"/>
      <c r="LKH10" s="1"/>
      <c r="LKK10" s="1"/>
      <c r="LKN10" s="1"/>
      <c r="LKQ10" s="1"/>
      <c r="LKT10" s="1"/>
      <c r="LKW10" s="1"/>
      <c r="LKZ10" s="1"/>
      <c r="LLC10" s="1"/>
      <c r="LLF10" s="1"/>
      <c r="LLI10" s="1"/>
      <c r="LLL10" s="1"/>
      <c r="LLO10" s="1"/>
      <c r="LLR10" s="1"/>
      <c r="LLU10" s="1"/>
      <c r="LLX10" s="1"/>
      <c r="LMA10" s="1"/>
      <c r="LMD10" s="1"/>
      <c r="LMG10" s="1"/>
      <c r="LMJ10" s="1"/>
      <c r="LMM10" s="1"/>
      <c r="LMP10" s="1"/>
      <c r="LMS10" s="1"/>
      <c r="LMV10" s="1"/>
      <c r="LMY10" s="1"/>
      <c r="LNB10" s="1"/>
      <c r="LNE10" s="1"/>
      <c r="LNH10" s="1"/>
      <c r="LNK10" s="1"/>
      <c r="LNN10" s="1"/>
      <c r="LNQ10" s="1"/>
      <c r="LNT10" s="1"/>
      <c r="LNW10" s="1"/>
      <c r="LNZ10" s="1"/>
      <c r="LOC10" s="1"/>
      <c r="LOF10" s="1"/>
      <c r="LOI10" s="1"/>
      <c r="LOL10" s="1"/>
      <c r="LOO10" s="1"/>
      <c r="LOR10" s="1"/>
      <c r="LOU10" s="1"/>
      <c r="LOX10" s="1"/>
      <c r="LPA10" s="1"/>
      <c r="LPD10" s="1"/>
      <c r="LPG10" s="1"/>
      <c r="LPJ10" s="1"/>
      <c r="LPM10" s="1"/>
      <c r="LPP10" s="1"/>
      <c r="LPS10" s="1"/>
      <c r="LPV10" s="1"/>
      <c r="LPY10" s="1"/>
      <c r="LQB10" s="1"/>
      <c r="LQE10" s="1"/>
      <c r="LQH10" s="1"/>
      <c r="LQK10" s="1"/>
      <c r="LQN10" s="1"/>
      <c r="LQQ10" s="1"/>
      <c r="LQT10" s="1"/>
      <c r="LQW10" s="1"/>
      <c r="LQZ10" s="1"/>
      <c r="LRC10" s="1"/>
      <c r="LRF10" s="1"/>
      <c r="LRI10" s="1"/>
      <c r="LRL10" s="1"/>
      <c r="LRO10" s="1"/>
      <c r="LRR10" s="1"/>
      <c r="LRU10" s="1"/>
      <c r="LRX10" s="1"/>
      <c r="LSA10" s="1"/>
      <c r="LSD10" s="1"/>
      <c r="LSG10" s="1"/>
      <c r="LSJ10" s="1"/>
      <c r="LSM10" s="1"/>
      <c r="LSP10" s="1"/>
      <c r="LSS10" s="1"/>
      <c r="LSV10" s="1"/>
      <c r="LSY10" s="1"/>
      <c r="LTB10" s="1"/>
      <c r="LTE10" s="1"/>
      <c r="LTH10" s="1"/>
      <c r="LTK10" s="1"/>
      <c r="LTN10" s="1"/>
      <c r="LTQ10" s="1"/>
      <c r="LTT10" s="1"/>
      <c r="LTW10" s="1"/>
      <c r="LTZ10" s="1"/>
      <c r="LUC10" s="1"/>
      <c r="LUF10" s="1"/>
      <c r="LUI10" s="1"/>
      <c r="LUL10" s="1"/>
      <c r="LUO10" s="1"/>
      <c r="LUR10" s="1"/>
      <c r="LUU10" s="1"/>
      <c r="LUX10" s="1"/>
      <c r="LVA10" s="1"/>
      <c r="LVD10" s="1"/>
      <c r="LVG10" s="1"/>
      <c r="LVJ10" s="1"/>
      <c r="LVM10" s="1"/>
      <c r="LVP10" s="1"/>
      <c r="LVS10" s="1"/>
      <c r="LVV10" s="1"/>
      <c r="LVY10" s="1"/>
      <c r="LWB10" s="1"/>
      <c r="LWE10" s="1"/>
      <c r="LWH10" s="1"/>
      <c r="LWK10" s="1"/>
      <c r="LWN10" s="1"/>
      <c r="LWQ10" s="1"/>
      <c r="LWT10" s="1"/>
      <c r="LWW10" s="1"/>
      <c r="LWZ10" s="1"/>
      <c r="LXC10" s="1"/>
      <c r="LXF10" s="1"/>
      <c r="LXI10" s="1"/>
      <c r="LXL10" s="1"/>
      <c r="LXO10" s="1"/>
      <c r="LXR10" s="1"/>
      <c r="LXU10" s="1"/>
      <c r="LXX10" s="1"/>
      <c r="LYA10" s="1"/>
      <c r="LYD10" s="1"/>
      <c r="LYG10" s="1"/>
      <c r="LYJ10" s="1"/>
      <c r="LYM10" s="1"/>
      <c r="LYP10" s="1"/>
      <c r="LYS10" s="1"/>
      <c r="LYV10" s="1"/>
      <c r="LYY10" s="1"/>
      <c r="LZB10" s="1"/>
      <c r="LZE10" s="1"/>
      <c r="LZH10" s="1"/>
      <c r="LZK10" s="1"/>
      <c r="LZN10" s="1"/>
      <c r="LZQ10" s="1"/>
      <c r="LZT10" s="1"/>
      <c r="LZW10" s="1"/>
      <c r="LZZ10" s="1"/>
      <c r="MAC10" s="1"/>
      <c r="MAF10" s="1"/>
      <c r="MAI10" s="1"/>
      <c r="MAL10" s="1"/>
      <c r="MAO10" s="1"/>
      <c r="MAR10" s="1"/>
      <c r="MAU10" s="1"/>
      <c r="MAX10" s="1"/>
      <c r="MBA10" s="1"/>
      <c r="MBD10" s="1"/>
      <c r="MBG10" s="1"/>
      <c r="MBJ10" s="1"/>
      <c r="MBM10" s="1"/>
      <c r="MBP10" s="1"/>
      <c r="MBS10" s="1"/>
      <c r="MBV10" s="1"/>
      <c r="MBY10" s="1"/>
      <c r="MCB10" s="1"/>
      <c r="MCE10" s="1"/>
      <c r="MCH10" s="1"/>
      <c r="MCK10" s="1"/>
      <c r="MCN10" s="1"/>
      <c r="MCQ10" s="1"/>
      <c r="MCT10" s="1"/>
      <c r="MCW10" s="1"/>
      <c r="MCZ10" s="1"/>
      <c r="MDC10" s="1"/>
      <c r="MDF10" s="1"/>
      <c r="MDI10" s="1"/>
      <c r="MDL10" s="1"/>
      <c r="MDO10" s="1"/>
      <c r="MDR10" s="1"/>
      <c r="MDU10" s="1"/>
      <c r="MDX10" s="1"/>
      <c r="MEA10" s="1"/>
      <c r="MED10" s="1"/>
      <c r="MEG10" s="1"/>
      <c r="MEJ10" s="1"/>
      <c r="MEM10" s="1"/>
      <c r="MEP10" s="1"/>
      <c r="MES10" s="1"/>
      <c r="MEV10" s="1"/>
      <c r="MEY10" s="1"/>
      <c r="MFB10" s="1"/>
      <c r="MFE10" s="1"/>
      <c r="MFH10" s="1"/>
      <c r="MFK10" s="1"/>
      <c r="MFN10" s="1"/>
      <c r="MFQ10" s="1"/>
      <c r="MFT10" s="1"/>
      <c r="MFW10" s="1"/>
      <c r="MFZ10" s="1"/>
      <c r="MGC10" s="1"/>
      <c r="MGF10" s="1"/>
      <c r="MGI10" s="1"/>
      <c r="MGL10" s="1"/>
      <c r="MGO10" s="1"/>
      <c r="MGR10" s="1"/>
      <c r="MGU10" s="1"/>
      <c r="MGX10" s="1"/>
      <c r="MHA10" s="1"/>
      <c r="MHD10" s="1"/>
      <c r="MHG10" s="1"/>
      <c r="MHJ10" s="1"/>
      <c r="MHM10" s="1"/>
      <c r="MHP10" s="1"/>
      <c r="MHS10" s="1"/>
      <c r="MHV10" s="1"/>
      <c r="MHY10" s="1"/>
      <c r="MIB10" s="1"/>
      <c r="MIE10" s="1"/>
      <c r="MIH10" s="1"/>
      <c r="MIK10" s="1"/>
      <c r="MIN10" s="1"/>
      <c r="MIQ10" s="1"/>
      <c r="MIT10" s="1"/>
      <c r="MIW10" s="1"/>
      <c r="MIZ10" s="1"/>
      <c r="MJC10" s="1"/>
      <c r="MJF10" s="1"/>
      <c r="MJI10" s="1"/>
      <c r="MJL10" s="1"/>
      <c r="MJO10" s="1"/>
      <c r="MJR10" s="1"/>
      <c r="MJU10" s="1"/>
      <c r="MJX10" s="1"/>
      <c r="MKA10" s="1"/>
      <c r="MKD10" s="1"/>
      <c r="MKG10" s="1"/>
      <c r="MKJ10" s="1"/>
      <c r="MKM10" s="1"/>
      <c r="MKP10" s="1"/>
      <c r="MKS10" s="1"/>
      <c r="MKV10" s="1"/>
      <c r="MKY10" s="1"/>
      <c r="MLB10" s="1"/>
      <c r="MLE10" s="1"/>
      <c r="MLH10" s="1"/>
      <c r="MLK10" s="1"/>
      <c r="MLN10" s="1"/>
      <c r="MLQ10" s="1"/>
      <c r="MLT10" s="1"/>
      <c r="MLW10" s="1"/>
      <c r="MLZ10" s="1"/>
      <c r="MMC10" s="1"/>
      <c r="MMF10" s="1"/>
      <c r="MMI10" s="1"/>
      <c r="MML10" s="1"/>
      <c r="MMO10" s="1"/>
      <c r="MMR10" s="1"/>
      <c r="MMU10" s="1"/>
      <c r="MMX10" s="1"/>
      <c r="MNA10" s="1"/>
      <c r="MND10" s="1"/>
      <c r="MNG10" s="1"/>
      <c r="MNJ10" s="1"/>
      <c r="MNM10" s="1"/>
      <c r="MNP10" s="1"/>
      <c r="MNS10" s="1"/>
      <c r="MNV10" s="1"/>
      <c r="MNY10" s="1"/>
      <c r="MOB10" s="1"/>
      <c r="MOE10" s="1"/>
      <c r="MOH10" s="1"/>
      <c r="MOK10" s="1"/>
      <c r="MON10" s="1"/>
      <c r="MOQ10" s="1"/>
      <c r="MOT10" s="1"/>
      <c r="MOW10" s="1"/>
      <c r="MOZ10" s="1"/>
      <c r="MPC10" s="1"/>
      <c r="MPF10" s="1"/>
      <c r="MPI10" s="1"/>
      <c r="MPL10" s="1"/>
      <c r="MPO10" s="1"/>
      <c r="MPR10" s="1"/>
      <c r="MPU10" s="1"/>
      <c r="MPX10" s="1"/>
      <c r="MQA10" s="1"/>
      <c r="MQD10" s="1"/>
      <c r="MQG10" s="1"/>
      <c r="MQJ10" s="1"/>
      <c r="MQM10" s="1"/>
      <c r="MQP10" s="1"/>
      <c r="MQS10" s="1"/>
      <c r="MQV10" s="1"/>
      <c r="MQY10" s="1"/>
      <c r="MRB10" s="1"/>
      <c r="MRE10" s="1"/>
      <c r="MRH10" s="1"/>
      <c r="MRK10" s="1"/>
      <c r="MRN10" s="1"/>
      <c r="MRQ10" s="1"/>
      <c r="MRT10" s="1"/>
      <c r="MRW10" s="1"/>
      <c r="MRZ10" s="1"/>
      <c r="MSC10" s="1"/>
      <c r="MSF10" s="1"/>
      <c r="MSI10" s="1"/>
      <c r="MSL10" s="1"/>
      <c r="MSO10" s="1"/>
      <c r="MSR10" s="1"/>
      <c r="MSU10" s="1"/>
      <c r="MSX10" s="1"/>
      <c r="MTA10" s="1"/>
      <c r="MTD10" s="1"/>
      <c r="MTG10" s="1"/>
      <c r="MTJ10" s="1"/>
      <c r="MTM10" s="1"/>
      <c r="MTP10" s="1"/>
      <c r="MTS10" s="1"/>
      <c r="MTV10" s="1"/>
      <c r="MTY10" s="1"/>
      <c r="MUB10" s="1"/>
      <c r="MUE10" s="1"/>
      <c r="MUH10" s="1"/>
      <c r="MUK10" s="1"/>
      <c r="MUN10" s="1"/>
      <c r="MUQ10" s="1"/>
      <c r="MUT10" s="1"/>
      <c r="MUW10" s="1"/>
      <c r="MUZ10" s="1"/>
      <c r="MVC10" s="1"/>
      <c r="MVF10" s="1"/>
      <c r="MVI10" s="1"/>
      <c r="MVL10" s="1"/>
      <c r="MVO10" s="1"/>
      <c r="MVR10" s="1"/>
      <c r="MVU10" s="1"/>
      <c r="MVX10" s="1"/>
      <c r="MWA10" s="1"/>
      <c r="MWD10" s="1"/>
      <c r="MWG10" s="1"/>
      <c r="MWJ10" s="1"/>
      <c r="MWM10" s="1"/>
      <c r="MWP10" s="1"/>
      <c r="MWS10" s="1"/>
      <c r="MWV10" s="1"/>
      <c r="MWY10" s="1"/>
      <c r="MXB10" s="1"/>
      <c r="MXE10" s="1"/>
      <c r="MXH10" s="1"/>
      <c r="MXK10" s="1"/>
      <c r="MXN10" s="1"/>
      <c r="MXQ10" s="1"/>
      <c r="MXT10" s="1"/>
      <c r="MXW10" s="1"/>
      <c r="MXZ10" s="1"/>
      <c r="MYC10" s="1"/>
      <c r="MYF10" s="1"/>
      <c r="MYI10" s="1"/>
      <c r="MYL10" s="1"/>
      <c r="MYO10" s="1"/>
      <c r="MYR10" s="1"/>
      <c r="MYU10" s="1"/>
      <c r="MYX10" s="1"/>
      <c r="MZA10" s="1"/>
      <c r="MZD10" s="1"/>
      <c r="MZG10" s="1"/>
      <c r="MZJ10" s="1"/>
      <c r="MZM10" s="1"/>
      <c r="MZP10" s="1"/>
      <c r="MZS10" s="1"/>
      <c r="MZV10" s="1"/>
      <c r="MZY10" s="1"/>
      <c r="NAB10" s="1"/>
      <c r="NAE10" s="1"/>
      <c r="NAH10" s="1"/>
      <c r="NAK10" s="1"/>
      <c r="NAN10" s="1"/>
      <c r="NAQ10" s="1"/>
      <c r="NAT10" s="1"/>
      <c r="NAW10" s="1"/>
      <c r="NAZ10" s="1"/>
      <c r="NBC10" s="1"/>
      <c r="NBF10" s="1"/>
      <c r="NBI10" s="1"/>
      <c r="NBL10" s="1"/>
      <c r="NBO10" s="1"/>
      <c r="NBR10" s="1"/>
      <c r="NBU10" s="1"/>
      <c r="NBX10" s="1"/>
      <c r="NCA10" s="1"/>
      <c r="NCD10" s="1"/>
      <c r="NCG10" s="1"/>
      <c r="NCJ10" s="1"/>
      <c r="NCM10" s="1"/>
      <c r="NCP10" s="1"/>
      <c r="NCS10" s="1"/>
      <c r="NCV10" s="1"/>
      <c r="NCY10" s="1"/>
      <c r="NDB10" s="1"/>
      <c r="NDE10" s="1"/>
      <c r="NDH10" s="1"/>
      <c r="NDK10" s="1"/>
      <c r="NDN10" s="1"/>
      <c r="NDQ10" s="1"/>
      <c r="NDT10" s="1"/>
      <c r="NDW10" s="1"/>
      <c r="NDZ10" s="1"/>
      <c r="NEC10" s="1"/>
      <c r="NEF10" s="1"/>
      <c r="NEI10" s="1"/>
      <c r="NEL10" s="1"/>
      <c r="NEO10" s="1"/>
      <c r="NER10" s="1"/>
      <c r="NEU10" s="1"/>
      <c r="NEX10" s="1"/>
      <c r="NFA10" s="1"/>
      <c r="NFD10" s="1"/>
      <c r="NFG10" s="1"/>
      <c r="NFJ10" s="1"/>
      <c r="NFM10" s="1"/>
      <c r="NFP10" s="1"/>
      <c r="NFS10" s="1"/>
      <c r="NFV10" s="1"/>
      <c r="NFY10" s="1"/>
      <c r="NGB10" s="1"/>
      <c r="NGE10" s="1"/>
      <c r="NGH10" s="1"/>
      <c r="NGK10" s="1"/>
      <c r="NGN10" s="1"/>
      <c r="NGQ10" s="1"/>
      <c r="NGT10" s="1"/>
      <c r="NGW10" s="1"/>
      <c r="NGZ10" s="1"/>
      <c r="NHC10" s="1"/>
      <c r="NHF10" s="1"/>
      <c r="NHI10" s="1"/>
      <c r="NHL10" s="1"/>
      <c r="NHO10" s="1"/>
      <c r="NHR10" s="1"/>
      <c r="NHU10" s="1"/>
      <c r="NHX10" s="1"/>
      <c r="NIA10" s="1"/>
      <c r="NID10" s="1"/>
      <c r="NIG10" s="1"/>
      <c r="NIJ10" s="1"/>
      <c r="NIM10" s="1"/>
      <c r="NIP10" s="1"/>
      <c r="NIS10" s="1"/>
      <c r="NIV10" s="1"/>
      <c r="NIY10" s="1"/>
      <c r="NJB10" s="1"/>
      <c r="NJE10" s="1"/>
      <c r="NJH10" s="1"/>
      <c r="NJK10" s="1"/>
      <c r="NJN10" s="1"/>
      <c r="NJQ10" s="1"/>
      <c r="NJT10" s="1"/>
      <c r="NJW10" s="1"/>
      <c r="NJZ10" s="1"/>
      <c r="NKC10" s="1"/>
      <c r="NKF10" s="1"/>
      <c r="NKI10" s="1"/>
      <c r="NKL10" s="1"/>
      <c r="NKO10" s="1"/>
      <c r="NKR10" s="1"/>
      <c r="NKU10" s="1"/>
      <c r="NKX10" s="1"/>
      <c r="NLA10" s="1"/>
      <c r="NLD10" s="1"/>
      <c r="NLG10" s="1"/>
      <c r="NLJ10" s="1"/>
      <c r="NLM10" s="1"/>
      <c r="NLP10" s="1"/>
      <c r="NLS10" s="1"/>
      <c r="NLV10" s="1"/>
      <c r="NLY10" s="1"/>
      <c r="NMB10" s="1"/>
      <c r="NME10" s="1"/>
      <c r="NMH10" s="1"/>
      <c r="NMK10" s="1"/>
      <c r="NMN10" s="1"/>
      <c r="NMQ10" s="1"/>
      <c r="NMT10" s="1"/>
      <c r="NMW10" s="1"/>
      <c r="NMZ10" s="1"/>
      <c r="NNC10" s="1"/>
      <c r="NNF10" s="1"/>
      <c r="NNI10" s="1"/>
      <c r="NNL10" s="1"/>
      <c r="NNO10" s="1"/>
      <c r="NNR10" s="1"/>
      <c r="NNU10" s="1"/>
      <c r="NNX10" s="1"/>
      <c r="NOA10" s="1"/>
      <c r="NOD10" s="1"/>
      <c r="NOG10" s="1"/>
      <c r="NOJ10" s="1"/>
      <c r="NOM10" s="1"/>
      <c r="NOP10" s="1"/>
      <c r="NOS10" s="1"/>
      <c r="NOV10" s="1"/>
      <c r="NOY10" s="1"/>
      <c r="NPB10" s="1"/>
      <c r="NPE10" s="1"/>
      <c r="NPH10" s="1"/>
      <c r="NPK10" s="1"/>
      <c r="NPN10" s="1"/>
      <c r="NPQ10" s="1"/>
      <c r="NPT10" s="1"/>
      <c r="NPW10" s="1"/>
      <c r="NPZ10" s="1"/>
      <c r="NQC10" s="1"/>
      <c r="NQF10" s="1"/>
      <c r="NQI10" s="1"/>
      <c r="NQL10" s="1"/>
      <c r="NQO10" s="1"/>
      <c r="NQR10" s="1"/>
      <c r="NQU10" s="1"/>
      <c r="NQX10" s="1"/>
      <c r="NRA10" s="1"/>
      <c r="NRD10" s="1"/>
      <c r="NRG10" s="1"/>
      <c r="NRJ10" s="1"/>
      <c r="NRM10" s="1"/>
      <c r="NRP10" s="1"/>
      <c r="NRS10" s="1"/>
      <c r="NRV10" s="1"/>
      <c r="NRY10" s="1"/>
      <c r="NSB10" s="1"/>
      <c r="NSE10" s="1"/>
      <c r="NSH10" s="1"/>
      <c r="NSK10" s="1"/>
      <c r="NSN10" s="1"/>
      <c r="NSQ10" s="1"/>
      <c r="NST10" s="1"/>
      <c r="NSW10" s="1"/>
      <c r="NSZ10" s="1"/>
      <c r="NTC10" s="1"/>
      <c r="NTF10" s="1"/>
      <c r="NTI10" s="1"/>
      <c r="NTL10" s="1"/>
      <c r="NTO10" s="1"/>
      <c r="NTR10" s="1"/>
      <c r="NTU10" s="1"/>
      <c r="NTX10" s="1"/>
      <c r="NUA10" s="1"/>
      <c r="NUD10" s="1"/>
      <c r="NUG10" s="1"/>
      <c r="NUJ10" s="1"/>
      <c r="NUM10" s="1"/>
      <c r="NUP10" s="1"/>
      <c r="NUS10" s="1"/>
      <c r="NUV10" s="1"/>
      <c r="NUY10" s="1"/>
      <c r="NVB10" s="1"/>
      <c r="NVE10" s="1"/>
      <c r="NVH10" s="1"/>
      <c r="NVK10" s="1"/>
      <c r="NVN10" s="1"/>
      <c r="NVQ10" s="1"/>
      <c r="NVT10" s="1"/>
      <c r="NVW10" s="1"/>
      <c r="NVZ10" s="1"/>
      <c r="NWC10" s="1"/>
      <c r="NWF10" s="1"/>
      <c r="NWI10" s="1"/>
      <c r="NWL10" s="1"/>
      <c r="NWO10" s="1"/>
      <c r="NWR10" s="1"/>
      <c r="NWU10" s="1"/>
      <c r="NWX10" s="1"/>
      <c r="NXA10" s="1"/>
      <c r="NXD10" s="1"/>
      <c r="NXG10" s="1"/>
      <c r="NXJ10" s="1"/>
      <c r="NXM10" s="1"/>
      <c r="NXP10" s="1"/>
      <c r="NXS10" s="1"/>
      <c r="NXV10" s="1"/>
      <c r="NXY10" s="1"/>
      <c r="NYB10" s="1"/>
      <c r="NYE10" s="1"/>
      <c r="NYH10" s="1"/>
      <c r="NYK10" s="1"/>
      <c r="NYN10" s="1"/>
      <c r="NYQ10" s="1"/>
      <c r="NYT10" s="1"/>
      <c r="NYW10" s="1"/>
      <c r="NYZ10" s="1"/>
      <c r="NZC10" s="1"/>
      <c r="NZF10" s="1"/>
      <c r="NZI10" s="1"/>
      <c r="NZL10" s="1"/>
      <c r="NZO10" s="1"/>
      <c r="NZR10" s="1"/>
      <c r="NZU10" s="1"/>
      <c r="NZX10" s="1"/>
      <c r="OAA10" s="1"/>
      <c r="OAD10" s="1"/>
      <c r="OAG10" s="1"/>
      <c r="OAJ10" s="1"/>
      <c r="OAM10" s="1"/>
      <c r="OAP10" s="1"/>
      <c r="OAS10" s="1"/>
      <c r="OAV10" s="1"/>
      <c r="OAY10" s="1"/>
      <c r="OBB10" s="1"/>
      <c r="OBE10" s="1"/>
      <c r="OBH10" s="1"/>
      <c r="OBK10" s="1"/>
      <c r="OBN10" s="1"/>
      <c r="OBQ10" s="1"/>
      <c r="OBT10" s="1"/>
      <c r="OBW10" s="1"/>
      <c r="OBZ10" s="1"/>
      <c r="OCC10" s="1"/>
      <c r="OCF10" s="1"/>
      <c r="OCI10" s="1"/>
      <c r="OCL10" s="1"/>
      <c r="OCO10" s="1"/>
      <c r="OCR10" s="1"/>
      <c r="OCU10" s="1"/>
      <c r="OCX10" s="1"/>
      <c r="ODA10" s="1"/>
      <c r="ODD10" s="1"/>
      <c r="ODG10" s="1"/>
      <c r="ODJ10" s="1"/>
      <c r="ODM10" s="1"/>
      <c r="ODP10" s="1"/>
      <c r="ODS10" s="1"/>
      <c r="ODV10" s="1"/>
      <c r="ODY10" s="1"/>
      <c r="OEB10" s="1"/>
      <c r="OEE10" s="1"/>
      <c r="OEH10" s="1"/>
      <c r="OEK10" s="1"/>
      <c r="OEN10" s="1"/>
      <c r="OEQ10" s="1"/>
      <c r="OET10" s="1"/>
      <c r="OEW10" s="1"/>
      <c r="OEZ10" s="1"/>
      <c r="OFC10" s="1"/>
      <c r="OFF10" s="1"/>
      <c r="OFI10" s="1"/>
      <c r="OFL10" s="1"/>
      <c r="OFO10" s="1"/>
      <c r="OFR10" s="1"/>
      <c r="OFU10" s="1"/>
      <c r="OFX10" s="1"/>
      <c r="OGA10" s="1"/>
      <c r="OGD10" s="1"/>
      <c r="OGG10" s="1"/>
      <c r="OGJ10" s="1"/>
      <c r="OGM10" s="1"/>
      <c r="OGP10" s="1"/>
      <c r="OGS10" s="1"/>
      <c r="OGV10" s="1"/>
      <c r="OGY10" s="1"/>
      <c r="OHB10" s="1"/>
      <c r="OHE10" s="1"/>
      <c r="OHH10" s="1"/>
      <c r="OHK10" s="1"/>
      <c r="OHN10" s="1"/>
      <c r="OHQ10" s="1"/>
      <c r="OHT10" s="1"/>
      <c r="OHW10" s="1"/>
      <c r="OHZ10" s="1"/>
      <c r="OIC10" s="1"/>
      <c r="OIF10" s="1"/>
      <c r="OII10" s="1"/>
      <c r="OIL10" s="1"/>
      <c r="OIO10" s="1"/>
      <c r="OIR10" s="1"/>
      <c r="OIU10" s="1"/>
      <c r="OIX10" s="1"/>
      <c r="OJA10" s="1"/>
      <c r="OJD10" s="1"/>
      <c r="OJG10" s="1"/>
      <c r="OJJ10" s="1"/>
      <c r="OJM10" s="1"/>
      <c r="OJP10" s="1"/>
      <c r="OJS10" s="1"/>
      <c r="OJV10" s="1"/>
      <c r="OJY10" s="1"/>
      <c r="OKB10" s="1"/>
      <c r="OKE10" s="1"/>
      <c r="OKH10" s="1"/>
      <c r="OKK10" s="1"/>
      <c r="OKN10" s="1"/>
      <c r="OKQ10" s="1"/>
      <c r="OKT10" s="1"/>
      <c r="OKW10" s="1"/>
      <c r="OKZ10" s="1"/>
      <c r="OLC10" s="1"/>
      <c r="OLF10" s="1"/>
      <c r="OLI10" s="1"/>
      <c r="OLL10" s="1"/>
      <c r="OLO10" s="1"/>
      <c r="OLR10" s="1"/>
      <c r="OLU10" s="1"/>
      <c r="OLX10" s="1"/>
      <c r="OMA10" s="1"/>
      <c r="OMD10" s="1"/>
      <c r="OMG10" s="1"/>
      <c r="OMJ10" s="1"/>
      <c r="OMM10" s="1"/>
      <c r="OMP10" s="1"/>
      <c r="OMS10" s="1"/>
      <c r="OMV10" s="1"/>
      <c r="OMY10" s="1"/>
      <c r="ONB10" s="1"/>
      <c r="ONE10" s="1"/>
      <c r="ONH10" s="1"/>
      <c r="ONK10" s="1"/>
      <c r="ONN10" s="1"/>
      <c r="ONQ10" s="1"/>
      <c r="ONT10" s="1"/>
      <c r="ONW10" s="1"/>
      <c r="ONZ10" s="1"/>
      <c r="OOC10" s="1"/>
      <c r="OOF10" s="1"/>
      <c r="OOI10" s="1"/>
      <c r="OOL10" s="1"/>
      <c r="OOO10" s="1"/>
      <c r="OOR10" s="1"/>
      <c r="OOU10" s="1"/>
      <c r="OOX10" s="1"/>
      <c r="OPA10" s="1"/>
      <c r="OPD10" s="1"/>
      <c r="OPG10" s="1"/>
      <c r="OPJ10" s="1"/>
      <c r="OPM10" s="1"/>
      <c r="OPP10" s="1"/>
      <c r="OPS10" s="1"/>
      <c r="OPV10" s="1"/>
      <c r="OPY10" s="1"/>
      <c r="OQB10" s="1"/>
      <c r="OQE10" s="1"/>
      <c r="OQH10" s="1"/>
      <c r="OQK10" s="1"/>
      <c r="OQN10" s="1"/>
      <c r="OQQ10" s="1"/>
      <c r="OQT10" s="1"/>
      <c r="OQW10" s="1"/>
      <c r="OQZ10" s="1"/>
      <c r="ORC10" s="1"/>
      <c r="ORF10" s="1"/>
      <c r="ORI10" s="1"/>
      <c r="ORL10" s="1"/>
      <c r="ORO10" s="1"/>
      <c r="ORR10" s="1"/>
      <c r="ORU10" s="1"/>
      <c r="ORX10" s="1"/>
      <c r="OSA10" s="1"/>
      <c r="OSD10" s="1"/>
      <c r="OSG10" s="1"/>
      <c r="OSJ10" s="1"/>
      <c r="OSM10" s="1"/>
      <c r="OSP10" s="1"/>
      <c r="OSS10" s="1"/>
      <c r="OSV10" s="1"/>
      <c r="OSY10" s="1"/>
      <c r="OTB10" s="1"/>
      <c r="OTE10" s="1"/>
      <c r="OTH10" s="1"/>
      <c r="OTK10" s="1"/>
      <c r="OTN10" s="1"/>
      <c r="OTQ10" s="1"/>
      <c r="OTT10" s="1"/>
      <c r="OTW10" s="1"/>
      <c r="OTZ10" s="1"/>
      <c r="OUC10" s="1"/>
      <c r="OUF10" s="1"/>
      <c r="OUI10" s="1"/>
      <c r="OUL10" s="1"/>
      <c r="OUO10" s="1"/>
      <c r="OUR10" s="1"/>
      <c r="OUU10" s="1"/>
      <c r="OUX10" s="1"/>
      <c r="OVA10" s="1"/>
      <c r="OVD10" s="1"/>
      <c r="OVG10" s="1"/>
      <c r="OVJ10" s="1"/>
      <c r="OVM10" s="1"/>
      <c r="OVP10" s="1"/>
      <c r="OVS10" s="1"/>
      <c r="OVV10" s="1"/>
      <c r="OVY10" s="1"/>
      <c r="OWB10" s="1"/>
      <c r="OWE10" s="1"/>
      <c r="OWH10" s="1"/>
      <c r="OWK10" s="1"/>
      <c r="OWN10" s="1"/>
      <c r="OWQ10" s="1"/>
      <c r="OWT10" s="1"/>
      <c r="OWW10" s="1"/>
      <c r="OWZ10" s="1"/>
      <c r="OXC10" s="1"/>
      <c r="OXF10" s="1"/>
      <c r="OXI10" s="1"/>
      <c r="OXL10" s="1"/>
      <c r="OXO10" s="1"/>
      <c r="OXR10" s="1"/>
      <c r="OXU10" s="1"/>
      <c r="OXX10" s="1"/>
      <c r="OYA10" s="1"/>
      <c r="OYD10" s="1"/>
      <c r="OYG10" s="1"/>
      <c r="OYJ10" s="1"/>
      <c r="OYM10" s="1"/>
      <c r="OYP10" s="1"/>
      <c r="OYS10" s="1"/>
      <c r="OYV10" s="1"/>
      <c r="OYY10" s="1"/>
      <c r="OZB10" s="1"/>
      <c r="OZE10" s="1"/>
      <c r="OZH10" s="1"/>
      <c r="OZK10" s="1"/>
      <c r="OZN10" s="1"/>
      <c r="OZQ10" s="1"/>
      <c r="OZT10" s="1"/>
      <c r="OZW10" s="1"/>
      <c r="OZZ10" s="1"/>
      <c r="PAC10" s="1"/>
      <c r="PAF10" s="1"/>
      <c r="PAI10" s="1"/>
      <c r="PAL10" s="1"/>
      <c r="PAO10" s="1"/>
      <c r="PAR10" s="1"/>
      <c r="PAU10" s="1"/>
      <c r="PAX10" s="1"/>
      <c r="PBA10" s="1"/>
      <c r="PBD10" s="1"/>
      <c r="PBG10" s="1"/>
      <c r="PBJ10" s="1"/>
      <c r="PBM10" s="1"/>
      <c r="PBP10" s="1"/>
      <c r="PBS10" s="1"/>
      <c r="PBV10" s="1"/>
      <c r="PBY10" s="1"/>
      <c r="PCB10" s="1"/>
      <c r="PCE10" s="1"/>
      <c r="PCH10" s="1"/>
      <c r="PCK10" s="1"/>
      <c r="PCN10" s="1"/>
      <c r="PCQ10" s="1"/>
      <c r="PCT10" s="1"/>
      <c r="PCW10" s="1"/>
      <c r="PCZ10" s="1"/>
      <c r="PDC10" s="1"/>
      <c r="PDF10" s="1"/>
      <c r="PDI10" s="1"/>
      <c r="PDL10" s="1"/>
      <c r="PDO10" s="1"/>
      <c r="PDR10" s="1"/>
      <c r="PDU10" s="1"/>
      <c r="PDX10" s="1"/>
      <c r="PEA10" s="1"/>
      <c r="PED10" s="1"/>
      <c r="PEG10" s="1"/>
      <c r="PEJ10" s="1"/>
      <c r="PEM10" s="1"/>
      <c r="PEP10" s="1"/>
      <c r="PES10" s="1"/>
      <c r="PEV10" s="1"/>
      <c r="PEY10" s="1"/>
      <c r="PFB10" s="1"/>
      <c r="PFE10" s="1"/>
      <c r="PFH10" s="1"/>
      <c r="PFK10" s="1"/>
      <c r="PFN10" s="1"/>
      <c r="PFQ10" s="1"/>
      <c r="PFT10" s="1"/>
      <c r="PFW10" s="1"/>
      <c r="PFZ10" s="1"/>
      <c r="PGC10" s="1"/>
      <c r="PGF10" s="1"/>
      <c r="PGI10" s="1"/>
      <c r="PGL10" s="1"/>
      <c r="PGO10" s="1"/>
      <c r="PGR10" s="1"/>
      <c r="PGU10" s="1"/>
      <c r="PGX10" s="1"/>
      <c r="PHA10" s="1"/>
      <c r="PHD10" s="1"/>
      <c r="PHG10" s="1"/>
      <c r="PHJ10" s="1"/>
      <c r="PHM10" s="1"/>
      <c r="PHP10" s="1"/>
      <c r="PHS10" s="1"/>
      <c r="PHV10" s="1"/>
      <c r="PHY10" s="1"/>
      <c r="PIB10" s="1"/>
      <c r="PIE10" s="1"/>
      <c r="PIH10" s="1"/>
      <c r="PIK10" s="1"/>
      <c r="PIN10" s="1"/>
      <c r="PIQ10" s="1"/>
      <c r="PIT10" s="1"/>
      <c r="PIW10" s="1"/>
      <c r="PIZ10" s="1"/>
      <c r="PJC10" s="1"/>
      <c r="PJF10" s="1"/>
      <c r="PJI10" s="1"/>
      <c r="PJL10" s="1"/>
      <c r="PJO10" s="1"/>
      <c r="PJR10" s="1"/>
      <c r="PJU10" s="1"/>
      <c r="PJX10" s="1"/>
      <c r="PKA10" s="1"/>
      <c r="PKD10" s="1"/>
      <c r="PKG10" s="1"/>
      <c r="PKJ10" s="1"/>
      <c r="PKM10" s="1"/>
      <c r="PKP10" s="1"/>
      <c r="PKS10" s="1"/>
      <c r="PKV10" s="1"/>
      <c r="PKY10" s="1"/>
      <c r="PLB10" s="1"/>
      <c r="PLE10" s="1"/>
      <c r="PLH10" s="1"/>
      <c r="PLK10" s="1"/>
      <c r="PLN10" s="1"/>
      <c r="PLQ10" s="1"/>
      <c r="PLT10" s="1"/>
      <c r="PLW10" s="1"/>
      <c r="PLZ10" s="1"/>
      <c r="PMC10" s="1"/>
      <c r="PMF10" s="1"/>
      <c r="PMI10" s="1"/>
      <c r="PML10" s="1"/>
      <c r="PMO10" s="1"/>
      <c r="PMR10" s="1"/>
      <c r="PMU10" s="1"/>
      <c r="PMX10" s="1"/>
      <c r="PNA10" s="1"/>
      <c r="PND10" s="1"/>
      <c r="PNG10" s="1"/>
      <c r="PNJ10" s="1"/>
      <c r="PNM10" s="1"/>
      <c r="PNP10" s="1"/>
      <c r="PNS10" s="1"/>
      <c r="PNV10" s="1"/>
      <c r="PNY10" s="1"/>
      <c r="POB10" s="1"/>
      <c r="POE10" s="1"/>
      <c r="POH10" s="1"/>
      <c r="POK10" s="1"/>
      <c r="PON10" s="1"/>
      <c r="POQ10" s="1"/>
      <c r="POT10" s="1"/>
      <c r="POW10" s="1"/>
      <c r="POZ10" s="1"/>
      <c r="PPC10" s="1"/>
      <c r="PPF10" s="1"/>
      <c r="PPI10" s="1"/>
      <c r="PPL10" s="1"/>
      <c r="PPO10" s="1"/>
      <c r="PPR10" s="1"/>
      <c r="PPU10" s="1"/>
      <c r="PPX10" s="1"/>
      <c r="PQA10" s="1"/>
      <c r="PQD10" s="1"/>
      <c r="PQG10" s="1"/>
      <c r="PQJ10" s="1"/>
      <c r="PQM10" s="1"/>
      <c r="PQP10" s="1"/>
      <c r="PQS10" s="1"/>
      <c r="PQV10" s="1"/>
      <c r="PQY10" s="1"/>
      <c r="PRB10" s="1"/>
      <c r="PRE10" s="1"/>
      <c r="PRH10" s="1"/>
      <c r="PRK10" s="1"/>
      <c r="PRN10" s="1"/>
      <c r="PRQ10" s="1"/>
      <c r="PRT10" s="1"/>
      <c r="PRW10" s="1"/>
      <c r="PRZ10" s="1"/>
      <c r="PSC10" s="1"/>
      <c r="PSF10" s="1"/>
      <c r="PSI10" s="1"/>
      <c r="PSL10" s="1"/>
      <c r="PSO10" s="1"/>
      <c r="PSR10" s="1"/>
      <c r="PSU10" s="1"/>
      <c r="PSX10" s="1"/>
      <c r="PTA10" s="1"/>
      <c r="PTD10" s="1"/>
      <c r="PTG10" s="1"/>
      <c r="PTJ10" s="1"/>
      <c r="PTM10" s="1"/>
      <c r="PTP10" s="1"/>
      <c r="PTS10" s="1"/>
      <c r="PTV10" s="1"/>
      <c r="PTY10" s="1"/>
      <c r="PUB10" s="1"/>
      <c r="PUE10" s="1"/>
      <c r="PUH10" s="1"/>
      <c r="PUK10" s="1"/>
      <c r="PUN10" s="1"/>
      <c r="PUQ10" s="1"/>
      <c r="PUT10" s="1"/>
      <c r="PUW10" s="1"/>
      <c r="PUZ10" s="1"/>
      <c r="PVC10" s="1"/>
      <c r="PVF10" s="1"/>
      <c r="PVI10" s="1"/>
      <c r="PVL10" s="1"/>
      <c r="PVO10" s="1"/>
      <c r="PVR10" s="1"/>
      <c r="PVU10" s="1"/>
      <c r="PVX10" s="1"/>
      <c r="PWA10" s="1"/>
      <c r="PWD10" s="1"/>
      <c r="PWG10" s="1"/>
      <c r="PWJ10" s="1"/>
      <c r="PWM10" s="1"/>
      <c r="PWP10" s="1"/>
      <c r="PWS10" s="1"/>
      <c r="PWV10" s="1"/>
      <c r="PWY10" s="1"/>
      <c r="PXB10" s="1"/>
      <c r="PXE10" s="1"/>
      <c r="PXH10" s="1"/>
      <c r="PXK10" s="1"/>
      <c r="PXN10" s="1"/>
      <c r="PXQ10" s="1"/>
      <c r="PXT10" s="1"/>
      <c r="PXW10" s="1"/>
      <c r="PXZ10" s="1"/>
      <c r="PYC10" s="1"/>
      <c r="PYF10" s="1"/>
      <c r="PYI10" s="1"/>
      <c r="PYL10" s="1"/>
      <c r="PYO10" s="1"/>
      <c r="PYR10" s="1"/>
      <c r="PYU10" s="1"/>
      <c r="PYX10" s="1"/>
      <c r="PZA10" s="1"/>
      <c r="PZD10" s="1"/>
      <c r="PZG10" s="1"/>
      <c r="PZJ10" s="1"/>
      <c r="PZM10" s="1"/>
      <c r="PZP10" s="1"/>
      <c r="PZS10" s="1"/>
      <c r="PZV10" s="1"/>
      <c r="PZY10" s="1"/>
      <c r="QAB10" s="1"/>
      <c r="QAE10" s="1"/>
      <c r="QAH10" s="1"/>
      <c r="QAK10" s="1"/>
      <c r="QAN10" s="1"/>
      <c r="QAQ10" s="1"/>
      <c r="QAT10" s="1"/>
      <c r="QAW10" s="1"/>
      <c r="QAZ10" s="1"/>
      <c r="QBC10" s="1"/>
      <c r="QBF10" s="1"/>
      <c r="QBI10" s="1"/>
      <c r="QBL10" s="1"/>
      <c r="QBO10" s="1"/>
      <c r="QBR10" s="1"/>
      <c r="QBU10" s="1"/>
      <c r="QBX10" s="1"/>
      <c r="QCA10" s="1"/>
      <c r="QCD10" s="1"/>
      <c r="QCG10" s="1"/>
      <c r="QCJ10" s="1"/>
      <c r="QCM10" s="1"/>
      <c r="QCP10" s="1"/>
      <c r="QCS10" s="1"/>
      <c r="QCV10" s="1"/>
      <c r="QCY10" s="1"/>
      <c r="QDB10" s="1"/>
      <c r="QDE10" s="1"/>
      <c r="QDH10" s="1"/>
      <c r="QDK10" s="1"/>
      <c r="QDN10" s="1"/>
      <c r="QDQ10" s="1"/>
      <c r="QDT10" s="1"/>
      <c r="QDW10" s="1"/>
      <c r="QDZ10" s="1"/>
      <c r="QEC10" s="1"/>
      <c r="QEF10" s="1"/>
      <c r="QEI10" s="1"/>
      <c r="QEL10" s="1"/>
      <c r="QEO10" s="1"/>
      <c r="QER10" s="1"/>
      <c r="QEU10" s="1"/>
      <c r="QEX10" s="1"/>
      <c r="QFA10" s="1"/>
      <c r="QFD10" s="1"/>
      <c r="QFG10" s="1"/>
      <c r="QFJ10" s="1"/>
      <c r="QFM10" s="1"/>
      <c r="QFP10" s="1"/>
      <c r="QFS10" s="1"/>
      <c r="QFV10" s="1"/>
      <c r="QFY10" s="1"/>
      <c r="QGB10" s="1"/>
      <c r="QGE10" s="1"/>
      <c r="QGH10" s="1"/>
      <c r="QGK10" s="1"/>
      <c r="QGN10" s="1"/>
      <c r="QGQ10" s="1"/>
      <c r="QGT10" s="1"/>
      <c r="QGW10" s="1"/>
      <c r="QGZ10" s="1"/>
      <c r="QHC10" s="1"/>
      <c r="QHF10" s="1"/>
      <c r="QHI10" s="1"/>
      <c r="QHL10" s="1"/>
      <c r="QHO10" s="1"/>
      <c r="QHR10" s="1"/>
      <c r="QHU10" s="1"/>
      <c r="QHX10" s="1"/>
      <c r="QIA10" s="1"/>
      <c r="QID10" s="1"/>
      <c r="QIG10" s="1"/>
      <c r="QIJ10" s="1"/>
      <c r="QIM10" s="1"/>
      <c r="QIP10" s="1"/>
      <c r="QIS10" s="1"/>
      <c r="QIV10" s="1"/>
      <c r="QIY10" s="1"/>
      <c r="QJB10" s="1"/>
      <c r="QJE10" s="1"/>
      <c r="QJH10" s="1"/>
      <c r="QJK10" s="1"/>
      <c r="QJN10" s="1"/>
      <c r="QJQ10" s="1"/>
      <c r="QJT10" s="1"/>
      <c r="QJW10" s="1"/>
      <c r="QJZ10" s="1"/>
      <c r="QKC10" s="1"/>
      <c r="QKF10" s="1"/>
      <c r="QKI10" s="1"/>
      <c r="QKL10" s="1"/>
      <c r="QKO10" s="1"/>
      <c r="QKR10" s="1"/>
      <c r="QKU10" s="1"/>
      <c r="QKX10" s="1"/>
      <c r="QLA10" s="1"/>
      <c r="QLD10" s="1"/>
      <c r="QLG10" s="1"/>
      <c r="QLJ10" s="1"/>
      <c r="QLM10" s="1"/>
      <c r="QLP10" s="1"/>
      <c r="QLS10" s="1"/>
      <c r="QLV10" s="1"/>
      <c r="QLY10" s="1"/>
      <c r="QMB10" s="1"/>
      <c r="QME10" s="1"/>
      <c r="QMH10" s="1"/>
      <c r="QMK10" s="1"/>
      <c r="QMN10" s="1"/>
      <c r="QMQ10" s="1"/>
      <c r="QMT10" s="1"/>
      <c r="QMW10" s="1"/>
      <c r="QMZ10" s="1"/>
      <c r="QNC10" s="1"/>
      <c r="QNF10" s="1"/>
      <c r="QNI10" s="1"/>
      <c r="QNL10" s="1"/>
      <c r="QNO10" s="1"/>
      <c r="QNR10" s="1"/>
      <c r="QNU10" s="1"/>
      <c r="QNX10" s="1"/>
      <c r="QOA10" s="1"/>
      <c r="QOD10" s="1"/>
      <c r="QOG10" s="1"/>
      <c r="QOJ10" s="1"/>
      <c r="QOM10" s="1"/>
      <c r="QOP10" s="1"/>
      <c r="QOS10" s="1"/>
      <c r="QOV10" s="1"/>
      <c r="QOY10" s="1"/>
      <c r="QPB10" s="1"/>
      <c r="QPE10" s="1"/>
      <c r="QPH10" s="1"/>
      <c r="QPK10" s="1"/>
      <c r="QPN10" s="1"/>
      <c r="QPQ10" s="1"/>
      <c r="QPT10" s="1"/>
      <c r="QPW10" s="1"/>
      <c r="QPZ10" s="1"/>
      <c r="QQC10" s="1"/>
      <c r="QQF10" s="1"/>
      <c r="QQI10" s="1"/>
      <c r="QQL10" s="1"/>
      <c r="QQO10" s="1"/>
      <c r="QQR10" s="1"/>
      <c r="QQU10" s="1"/>
      <c r="QQX10" s="1"/>
      <c r="QRA10" s="1"/>
      <c r="QRD10" s="1"/>
      <c r="QRG10" s="1"/>
      <c r="QRJ10" s="1"/>
      <c r="QRM10" s="1"/>
      <c r="QRP10" s="1"/>
      <c r="QRS10" s="1"/>
      <c r="QRV10" s="1"/>
      <c r="QRY10" s="1"/>
      <c r="QSB10" s="1"/>
      <c r="QSE10" s="1"/>
      <c r="QSH10" s="1"/>
      <c r="QSK10" s="1"/>
      <c r="QSN10" s="1"/>
      <c r="QSQ10" s="1"/>
      <c r="QST10" s="1"/>
      <c r="QSW10" s="1"/>
      <c r="QSZ10" s="1"/>
      <c r="QTC10" s="1"/>
      <c r="QTF10" s="1"/>
      <c r="QTI10" s="1"/>
      <c r="QTL10" s="1"/>
      <c r="QTO10" s="1"/>
      <c r="QTR10" s="1"/>
      <c r="QTU10" s="1"/>
      <c r="QTX10" s="1"/>
      <c r="QUA10" s="1"/>
      <c r="QUD10" s="1"/>
      <c r="QUG10" s="1"/>
      <c r="QUJ10" s="1"/>
      <c r="QUM10" s="1"/>
      <c r="QUP10" s="1"/>
      <c r="QUS10" s="1"/>
      <c r="QUV10" s="1"/>
      <c r="QUY10" s="1"/>
      <c r="QVB10" s="1"/>
      <c r="QVE10" s="1"/>
      <c r="QVH10" s="1"/>
      <c r="QVK10" s="1"/>
      <c r="QVN10" s="1"/>
      <c r="QVQ10" s="1"/>
      <c r="QVT10" s="1"/>
      <c r="QVW10" s="1"/>
      <c r="QVZ10" s="1"/>
      <c r="QWC10" s="1"/>
      <c r="QWF10" s="1"/>
      <c r="QWI10" s="1"/>
      <c r="QWL10" s="1"/>
      <c r="QWO10" s="1"/>
      <c r="QWR10" s="1"/>
      <c r="QWU10" s="1"/>
      <c r="QWX10" s="1"/>
      <c r="QXA10" s="1"/>
      <c r="QXD10" s="1"/>
      <c r="QXG10" s="1"/>
      <c r="QXJ10" s="1"/>
      <c r="QXM10" s="1"/>
      <c r="QXP10" s="1"/>
      <c r="QXS10" s="1"/>
      <c r="QXV10" s="1"/>
      <c r="QXY10" s="1"/>
      <c r="QYB10" s="1"/>
      <c r="QYE10" s="1"/>
      <c r="QYH10" s="1"/>
      <c r="QYK10" s="1"/>
      <c r="QYN10" s="1"/>
      <c r="QYQ10" s="1"/>
      <c r="QYT10" s="1"/>
      <c r="QYW10" s="1"/>
      <c r="QYZ10" s="1"/>
      <c r="QZC10" s="1"/>
      <c r="QZF10" s="1"/>
      <c r="QZI10" s="1"/>
      <c r="QZL10" s="1"/>
      <c r="QZO10" s="1"/>
      <c r="QZR10" s="1"/>
      <c r="QZU10" s="1"/>
      <c r="QZX10" s="1"/>
      <c r="RAA10" s="1"/>
      <c r="RAD10" s="1"/>
      <c r="RAG10" s="1"/>
      <c r="RAJ10" s="1"/>
      <c r="RAM10" s="1"/>
      <c r="RAP10" s="1"/>
      <c r="RAS10" s="1"/>
      <c r="RAV10" s="1"/>
      <c r="RAY10" s="1"/>
      <c r="RBB10" s="1"/>
      <c r="RBE10" s="1"/>
      <c r="RBH10" s="1"/>
      <c r="RBK10" s="1"/>
      <c r="RBN10" s="1"/>
      <c r="RBQ10" s="1"/>
      <c r="RBT10" s="1"/>
      <c r="RBW10" s="1"/>
      <c r="RBZ10" s="1"/>
      <c r="RCC10" s="1"/>
      <c r="RCF10" s="1"/>
      <c r="RCI10" s="1"/>
      <c r="RCL10" s="1"/>
      <c r="RCO10" s="1"/>
      <c r="RCR10" s="1"/>
      <c r="RCU10" s="1"/>
      <c r="RCX10" s="1"/>
      <c r="RDA10" s="1"/>
      <c r="RDD10" s="1"/>
      <c r="RDG10" s="1"/>
      <c r="RDJ10" s="1"/>
      <c r="RDM10" s="1"/>
      <c r="RDP10" s="1"/>
      <c r="RDS10" s="1"/>
      <c r="RDV10" s="1"/>
      <c r="RDY10" s="1"/>
      <c r="REB10" s="1"/>
      <c r="REE10" s="1"/>
      <c r="REH10" s="1"/>
      <c r="REK10" s="1"/>
      <c r="REN10" s="1"/>
      <c r="REQ10" s="1"/>
      <c r="RET10" s="1"/>
      <c r="REW10" s="1"/>
      <c r="REZ10" s="1"/>
      <c r="RFC10" s="1"/>
      <c r="RFF10" s="1"/>
      <c r="RFI10" s="1"/>
      <c r="RFL10" s="1"/>
      <c r="RFO10" s="1"/>
      <c r="RFR10" s="1"/>
      <c r="RFU10" s="1"/>
      <c r="RFX10" s="1"/>
      <c r="RGA10" s="1"/>
      <c r="RGD10" s="1"/>
      <c r="RGG10" s="1"/>
      <c r="RGJ10" s="1"/>
      <c r="RGM10" s="1"/>
      <c r="RGP10" s="1"/>
      <c r="RGS10" s="1"/>
      <c r="RGV10" s="1"/>
      <c r="RGY10" s="1"/>
      <c r="RHB10" s="1"/>
      <c r="RHE10" s="1"/>
      <c r="RHH10" s="1"/>
      <c r="RHK10" s="1"/>
      <c r="RHN10" s="1"/>
      <c r="RHQ10" s="1"/>
      <c r="RHT10" s="1"/>
      <c r="RHW10" s="1"/>
      <c r="RHZ10" s="1"/>
      <c r="RIC10" s="1"/>
      <c r="RIF10" s="1"/>
      <c r="RII10" s="1"/>
      <c r="RIL10" s="1"/>
      <c r="RIO10" s="1"/>
      <c r="RIR10" s="1"/>
      <c r="RIU10" s="1"/>
      <c r="RIX10" s="1"/>
      <c r="RJA10" s="1"/>
      <c r="RJD10" s="1"/>
      <c r="RJG10" s="1"/>
      <c r="RJJ10" s="1"/>
      <c r="RJM10" s="1"/>
      <c r="RJP10" s="1"/>
      <c r="RJS10" s="1"/>
      <c r="RJV10" s="1"/>
      <c r="RJY10" s="1"/>
      <c r="RKB10" s="1"/>
      <c r="RKE10" s="1"/>
      <c r="RKH10" s="1"/>
      <c r="RKK10" s="1"/>
      <c r="RKN10" s="1"/>
      <c r="RKQ10" s="1"/>
      <c r="RKT10" s="1"/>
      <c r="RKW10" s="1"/>
      <c r="RKZ10" s="1"/>
      <c r="RLC10" s="1"/>
      <c r="RLF10" s="1"/>
      <c r="RLI10" s="1"/>
      <c r="RLL10" s="1"/>
      <c r="RLO10" s="1"/>
      <c r="RLR10" s="1"/>
      <c r="RLU10" s="1"/>
      <c r="RLX10" s="1"/>
      <c r="RMA10" s="1"/>
      <c r="RMD10" s="1"/>
      <c r="RMG10" s="1"/>
      <c r="RMJ10" s="1"/>
      <c r="RMM10" s="1"/>
      <c r="RMP10" s="1"/>
      <c r="RMS10" s="1"/>
      <c r="RMV10" s="1"/>
      <c r="RMY10" s="1"/>
      <c r="RNB10" s="1"/>
      <c r="RNE10" s="1"/>
      <c r="RNH10" s="1"/>
      <c r="RNK10" s="1"/>
      <c r="RNN10" s="1"/>
      <c r="RNQ10" s="1"/>
      <c r="RNT10" s="1"/>
      <c r="RNW10" s="1"/>
      <c r="RNZ10" s="1"/>
      <c r="ROC10" s="1"/>
      <c r="ROF10" s="1"/>
      <c r="ROI10" s="1"/>
      <c r="ROL10" s="1"/>
      <c r="ROO10" s="1"/>
      <c r="ROR10" s="1"/>
      <c r="ROU10" s="1"/>
      <c r="ROX10" s="1"/>
      <c r="RPA10" s="1"/>
      <c r="RPD10" s="1"/>
      <c r="RPG10" s="1"/>
      <c r="RPJ10" s="1"/>
      <c r="RPM10" s="1"/>
      <c r="RPP10" s="1"/>
      <c r="RPS10" s="1"/>
      <c r="RPV10" s="1"/>
      <c r="RPY10" s="1"/>
      <c r="RQB10" s="1"/>
      <c r="RQE10" s="1"/>
      <c r="RQH10" s="1"/>
      <c r="RQK10" s="1"/>
      <c r="RQN10" s="1"/>
      <c r="RQQ10" s="1"/>
      <c r="RQT10" s="1"/>
      <c r="RQW10" s="1"/>
      <c r="RQZ10" s="1"/>
      <c r="RRC10" s="1"/>
      <c r="RRF10" s="1"/>
      <c r="RRI10" s="1"/>
      <c r="RRL10" s="1"/>
      <c r="RRO10" s="1"/>
      <c r="RRR10" s="1"/>
      <c r="RRU10" s="1"/>
      <c r="RRX10" s="1"/>
      <c r="RSA10" s="1"/>
      <c r="RSD10" s="1"/>
      <c r="RSG10" s="1"/>
      <c r="RSJ10" s="1"/>
      <c r="RSM10" s="1"/>
      <c r="RSP10" s="1"/>
      <c r="RSS10" s="1"/>
      <c r="RSV10" s="1"/>
      <c r="RSY10" s="1"/>
      <c r="RTB10" s="1"/>
      <c r="RTE10" s="1"/>
      <c r="RTH10" s="1"/>
      <c r="RTK10" s="1"/>
      <c r="RTN10" s="1"/>
      <c r="RTQ10" s="1"/>
      <c r="RTT10" s="1"/>
      <c r="RTW10" s="1"/>
      <c r="RTZ10" s="1"/>
      <c r="RUC10" s="1"/>
      <c r="RUF10" s="1"/>
      <c r="RUI10" s="1"/>
      <c r="RUL10" s="1"/>
      <c r="RUO10" s="1"/>
      <c r="RUR10" s="1"/>
      <c r="RUU10" s="1"/>
      <c r="RUX10" s="1"/>
      <c r="RVA10" s="1"/>
      <c r="RVD10" s="1"/>
      <c r="RVG10" s="1"/>
      <c r="RVJ10" s="1"/>
      <c r="RVM10" s="1"/>
      <c r="RVP10" s="1"/>
      <c r="RVS10" s="1"/>
      <c r="RVV10" s="1"/>
      <c r="RVY10" s="1"/>
      <c r="RWB10" s="1"/>
      <c r="RWE10" s="1"/>
      <c r="RWH10" s="1"/>
      <c r="RWK10" s="1"/>
      <c r="RWN10" s="1"/>
      <c r="RWQ10" s="1"/>
      <c r="RWT10" s="1"/>
      <c r="RWW10" s="1"/>
      <c r="RWZ10" s="1"/>
      <c r="RXC10" s="1"/>
      <c r="RXF10" s="1"/>
      <c r="RXI10" s="1"/>
      <c r="RXL10" s="1"/>
      <c r="RXO10" s="1"/>
      <c r="RXR10" s="1"/>
      <c r="RXU10" s="1"/>
      <c r="RXX10" s="1"/>
      <c r="RYA10" s="1"/>
      <c r="RYD10" s="1"/>
      <c r="RYG10" s="1"/>
      <c r="RYJ10" s="1"/>
      <c r="RYM10" s="1"/>
      <c r="RYP10" s="1"/>
      <c r="RYS10" s="1"/>
      <c r="RYV10" s="1"/>
      <c r="RYY10" s="1"/>
      <c r="RZB10" s="1"/>
      <c r="RZE10" s="1"/>
      <c r="RZH10" s="1"/>
      <c r="RZK10" s="1"/>
      <c r="RZN10" s="1"/>
      <c r="RZQ10" s="1"/>
      <c r="RZT10" s="1"/>
      <c r="RZW10" s="1"/>
      <c r="RZZ10" s="1"/>
      <c r="SAC10" s="1"/>
      <c r="SAF10" s="1"/>
      <c r="SAI10" s="1"/>
      <c r="SAL10" s="1"/>
      <c r="SAO10" s="1"/>
      <c r="SAR10" s="1"/>
      <c r="SAU10" s="1"/>
      <c r="SAX10" s="1"/>
      <c r="SBA10" s="1"/>
      <c r="SBD10" s="1"/>
      <c r="SBG10" s="1"/>
      <c r="SBJ10" s="1"/>
      <c r="SBM10" s="1"/>
      <c r="SBP10" s="1"/>
      <c r="SBS10" s="1"/>
      <c r="SBV10" s="1"/>
      <c r="SBY10" s="1"/>
      <c r="SCB10" s="1"/>
      <c r="SCE10" s="1"/>
      <c r="SCH10" s="1"/>
      <c r="SCK10" s="1"/>
      <c r="SCN10" s="1"/>
      <c r="SCQ10" s="1"/>
      <c r="SCT10" s="1"/>
      <c r="SCW10" s="1"/>
      <c r="SCZ10" s="1"/>
      <c r="SDC10" s="1"/>
      <c r="SDF10" s="1"/>
      <c r="SDI10" s="1"/>
      <c r="SDL10" s="1"/>
      <c r="SDO10" s="1"/>
      <c r="SDR10" s="1"/>
      <c r="SDU10" s="1"/>
      <c r="SDX10" s="1"/>
      <c r="SEA10" s="1"/>
      <c r="SED10" s="1"/>
      <c r="SEG10" s="1"/>
      <c r="SEJ10" s="1"/>
      <c r="SEM10" s="1"/>
      <c r="SEP10" s="1"/>
      <c r="SES10" s="1"/>
      <c r="SEV10" s="1"/>
      <c r="SEY10" s="1"/>
      <c r="SFB10" s="1"/>
      <c r="SFE10" s="1"/>
      <c r="SFH10" s="1"/>
      <c r="SFK10" s="1"/>
      <c r="SFN10" s="1"/>
      <c r="SFQ10" s="1"/>
      <c r="SFT10" s="1"/>
      <c r="SFW10" s="1"/>
      <c r="SFZ10" s="1"/>
      <c r="SGC10" s="1"/>
      <c r="SGF10" s="1"/>
      <c r="SGI10" s="1"/>
      <c r="SGL10" s="1"/>
      <c r="SGO10" s="1"/>
      <c r="SGR10" s="1"/>
      <c r="SGU10" s="1"/>
      <c r="SGX10" s="1"/>
      <c r="SHA10" s="1"/>
      <c r="SHD10" s="1"/>
      <c r="SHG10" s="1"/>
      <c r="SHJ10" s="1"/>
      <c r="SHM10" s="1"/>
      <c r="SHP10" s="1"/>
      <c r="SHS10" s="1"/>
      <c r="SHV10" s="1"/>
      <c r="SHY10" s="1"/>
      <c r="SIB10" s="1"/>
      <c r="SIE10" s="1"/>
      <c r="SIH10" s="1"/>
      <c r="SIK10" s="1"/>
      <c r="SIN10" s="1"/>
      <c r="SIQ10" s="1"/>
      <c r="SIT10" s="1"/>
      <c r="SIW10" s="1"/>
      <c r="SIZ10" s="1"/>
      <c r="SJC10" s="1"/>
      <c r="SJF10" s="1"/>
      <c r="SJI10" s="1"/>
      <c r="SJL10" s="1"/>
      <c r="SJO10" s="1"/>
      <c r="SJR10" s="1"/>
      <c r="SJU10" s="1"/>
      <c r="SJX10" s="1"/>
      <c r="SKA10" s="1"/>
      <c r="SKD10" s="1"/>
      <c r="SKG10" s="1"/>
      <c r="SKJ10" s="1"/>
      <c r="SKM10" s="1"/>
      <c r="SKP10" s="1"/>
      <c r="SKS10" s="1"/>
      <c r="SKV10" s="1"/>
      <c r="SKY10" s="1"/>
      <c r="SLB10" s="1"/>
      <c r="SLE10" s="1"/>
      <c r="SLH10" s="1"/>
      <c r="SLK10" s="1"/>
      <c r="SLN10" s="1"/>
      <c r="SLQ10" s="1"/>
      <c r="SLT10" s="1"/>
      <c r="SLW10" s="1"/>
      <c r="SLZ10" s="1"/>
      <c r="SMC10" s="1"/>
      <c r="SMF10" s="1"/>
      <c r="SMI10" s="1"/>
      <c r="SML10" s="1"/>
      <c r="SMO10" s="1"/>
      <c r="SMR10" s="1"/>
      <c r="SMU10" s="1"/>
      <c r="SMX10" s="1"/>
      <c r="SNA10" s="1"/>
      <c r="SND10" s="1"/>
      <c r="SNG10" s="1"/>
      <c r="SNJ10" s="1"/>
      <c r="SNM10" s="1"/>
      <c r="SNP10" s="1"/>
      <c r="SNS10" s="1"/>
      <c r="SNV10" s="1"/>
      <c r="SNY10" s="1"/>
      <c r="SOB10" s="1"/>
      <c r="SOE10" s="1"/>
      <c r="SOH10" s="1"/>
      <c r="SOK10" s="1"/>
      <c r="SON10" s="1"/>
      <c r="SOQ10" s="1"/>
      <c r="SOT10" s="1"/>
      <c r="SOW10" s="1"/>
      <c r="SOZ10" s="1"/>
      <c r="SPC10" s="1"/>
      <c r="SPF10" s="1"/>
      <c r="SPI10" s="1"/>
      <c r="SPL10" s="1"/>
      <c r="SPO10" s="1"/>
      <c r="SPR10" s="1"/>
      <c r="SPU10" s="1"/>
      <c r="SPX10" s="1"/>
      <c r="SQA10" s="1"/>
      <c r="SQD10" s="1"/>
      <c r="SQG10" s="1"/>
      <c r="SQJ10" s="1"/>
      <c r="SQM10" s="1"/>
      <c r="SQP10" s="1"/>
      <c r="SQS10" s="1"/>
      <c r="SQV10" s="1"/>
      <c r="SQY10" s="1"/>
      <c r="SRB10" s="1"/>
      <c r="SRE10" s="1"/>
      <c r="SRH10" s="1"/>
      <c r="SRK10" s="1"/>
      <c r="SRN10" s="1"/>
      <c r="SRQ10" s="1"/>
      <c r="SRT10" s="1"/>
      <c r="SRW10" s="1"/>
      <c r="SRZ10" s="1"/>
      <c r="SSC10" s="1"/>
      <c r="SSF10" s="1"/>
      <c r="SSI10" s="1"/>
      <c r="SSL10" s="1"/>
      <c r="SSO10" s="1"/>
      <c r="SSR10" s="1"/>
      <c r="SSU10" s="1"/>
      <c r="SSX10" s="1"/>
      <c r="STA10" s="1"/>
      <c r="STD10" s="1"/>
      <c r="STG10" s="1"/>
      <c r="STJ10" s="1"/>
      <c r="STM10" s="1"/>
      <c r="STP10" s="1"/>
      <c r="STS10" s="1"/>
      <c r="STV10" s="1"/>
      <c r="STY10" s="1"/>
      <c r="SUB10" s="1"/>
      <c r="SUE10" s="1"/>
      <c r="SUH10" s="1"/>
      <c r="SUK10" s="1"/>
      <c r="SUN10" s="1"/>
      <c r="SUQ10" s="1"/>
      <c r="SUT10" s="1"/>
      <c r="SUW10" s="1"/>
      <c r="SUZ10" s="1"/>
      <c r="SVC10" s="1"/>
      <c r="SVF10" s="1"/>
      <c r="SVI10" s="1"/>
      <c r="SVL10" s="1"/>
      <c r="SVO10" s="1"/>
      <c r="SVR10" s="1"/>
      <c r="SVU10" s="1"/>
      <c r="SVX10" s="1"/>
      <c r="SWA10" s="1"/>
      <c r="SWD10" s="1"/>
      <c r="SWG10" s="1"/>
      <c r="SWJ10" s="1"/>
      <c r="SWM10" s="1"/>
      <c r="SWP10" s="1"/>
      <c r="SWS10" s="1"/>
      <c r="SWV10" s="1"/>
      <c r="SWY10" s="1"/>
      <c r="SXB10" s="1"/>
      <c r="SXE10" s="1"/>
      <c r="SXH10" s="1"/>
      <c r="SXK10" s="1"/>
      <c r="SXN10" s="1"/>
      <c r="SXQ10" s="1"/>
      <c r="SXT10" s="1"/>
      <c r="SXW10" s="1"/>
      <c r="SXZ10" s="1"/>
      <c r="SYC10" s="1"/>
      <c r="SYF10" s="1"/>
      <c r="SYI10" s="1"/>
      <c r="SYL10" s="1"/>
      <c r="SYO10" s="1"/>
      <c r="SYR10" s="1"/>
      <c r="SYU10" s="1"/>
      <c r="SYX10" s="1"/>
      <c r="SZA10" s="1"/>
      <c r="SZD10" s="1"/>
      <c r="SZG10" s="1"/>
      <c r="SZJ10" s="1"/>
      <c r="SZM10" s="1"/>
      <c r="SZP10" s="1"/>
      <c r="SZS10" s="1"/>
      <c r="SZV10" s="1"/>
      <c r="SZY10" s="1"/>
      <c r="TAB10" s="1"/>
      <c r="TAE10" s="1"/>
      <c r="TAH10" s="1"/>
      <c r="TAK10" s="1"/>
      <c r="TAN10" s="1"/>
      <c r="TAQ10" s="1"/>
      <c r="TAT10" s="1"/>
      <c r="TAW10" s="1"/>
      <c r="TAZ10" s="1"/>
      <c r="TBC10" s="1"/>
      <c r="TBF10" s="1"/>
      <c r="TBI10" s="1"/>
      <c r="TBL10" s="1"/>
      <c r="TBO10" s="1"/>
      <c r="TBR10" s="1"/>
      <c r="TBU10" s="1"/>
      <c r="TBX10" s="1"/>
      <c r="TCA10" s="1"/>
      <c r="TCD10" s="1"/>
      <c r="TCG10" s="1"/>
      <c r="TCJ10" s="1"/>
      <c r="TCM10" s="1"/>
      <c r="TCP10" s="1"/>
      <c r="TCS10" s="1"/>
      <c r="TCV10" s="1"/>
      <c r="TCY10" s="1"/>
      <c r="TDB10" s="1"/>
      <c r="TDE10" s="1"/>
      <c r="TDH10" s="1"/>
      <c r="TDK10" s="1"/>
      <c r="TDN10" s="1"/>
      <c r="TDQ10" s="1"/>
      <c r="TDT10" s="1"/>
      <c r="TDW10" s="1"/>
      <c r="TDZ10" s="1"/>
      <c r="TEC10" s="1"/>
      <c r="TEF10" s="1"/>
      <c r="TEI10" s="1"/>
      <c r="TEL10" s="1"/>
      <c r="TEO10" s="1"/>
      <c r="TER10" s="1"/>
      <c r="TEU10" s="1"/>
      <c r="TEX10" s="1"/>
      <c r="TFA10" s="1"/>
      <c r="TFD10" s="1"/>
      <c r="TFG10" s="1"/>
      <c r="TFJ10" s="1"/>
      <c r="TFM10" s="1"/>
      <c r="TFP10" s="1"/>
      <c r="TFS10" s="1"/>
      <c r="TFV10" s="1"/>
      <c r="TFY10" s="1"/>
      <c r="TGB10" s="1"/>
      <c r="TGE10" s="1"/>
      <c r="TGH10" s="1"/>
      <c r="TGK10" s="1"/>
      <c r="TGN10" s="1"/>
      <c r="TGQ10" s="1"/>
      <c r="TGT10" s="1"/>
      <c r="TGW10" s="1"/>
      <c r="TGZ10" s="1"/>
      <c r="THC10" s="1"/>
      <c r="THF10" s="1"/>
      <c r="THI10" s="1"/>
      <c r="THL10" s="1"/>
      <c r="THO10" s="1"/>
      <c r="THR10" s="1"/>
      <c r="THU10" s="1"/>
      <c r="THX10" s="1"/>
      <c r="TIA10" s="1"/>
      <c r="TID10" s="1"/>
      <c r="TIG10" s="1"/>
      <c r="TIJ10" s="1"/>
      <c r="TIM10" s="1"/>
      <c r="TIP10" s="1"/>
      <c r="TIS10" s="1"/>
      <c r="TIV10" s="1"/>
      <c r="TIY10" s="1"/>
      <c r="TJB10" s="1"/>
      <c r="TJE10" s="1"/>
      <c r="TJH10" s="1"/>
      <c r="TJK10" s="1"/>
      <c r="TJN10" s="1"/>
      <c r="TJQ10" s="1"/>
      <c r="TJT10" s="1"/>
      <c r="TJW10" s="1"/>
      <c r="TJZ10" s="1"/>
      <c r="TKC10" s="1"/>
      <c r="TKF10" s="1"/>
      <c r="TKI10" s="1"/>
      <c r="TKL10" s="1"/>
      <c r="TKO10" s="1"/>
      <c r="TKR10" s="1"/>
      <c r="TKU10" s="1"/>
      <c r="TKX10" s="1"/>
      <c r="TLA10" s="1"/>
      <c r="TLD10" s="1"/>
      <c r="TLG10" s="1"/>
      <c r="TLJ10" s="1"/>
      <c r="TLM10" s="1"/>
      <c r="TLP10" s="1"/>
      <c r="TLS10" s="1"/>
      <c r="TLV10" s="1"/>
      <c r="TLY10" s="1"/>
      <c r="TMB10" s="1"/>
      <c r="TME10" s="1"/>
      <c r="TMH10" s="1"/>
      <c r="TMK10" s="1"/>
      <c r="TMN10" s="1"/>
      <c r="TMQ10" s="1"/>
      <c r="TMT10" s="1"/>
      <c r="TMW10" s="1"/>
      <c r="TMZ10" s="1"/>
      <c r="TNC10" s="1"/>
      <c r="TNF10" s="1"/>
      <c r="TNI10" s="1"/>
      <c r="TNL10" s="1"/>
      <c r="TNO10" s="1"/>
      <c r="TNR10" s="1"/>
      <c r="TNU10" s="1"/>
      <c r="TNX10" s="1"/>
      <c r="TOA10" s="1"/>
      <c r="TOD10" s="1"/>
      <c r="TOG10" s="1"/>
      <c r="TOJ10" s="1"/>
      <c r="TOM10" s="1"/>
      <c r="TOP10" s="1"/>
      <c r="TOS10" s="1"/>
      <c r="TOV10" s="1"/>
      <c r="TOY10" s="1"/>
      <c r="TPB10" s="1"/>
      <c r="TPE10" s="1"/>
      <c r="TPH10" s="1"/>
      <c r="TPK10" s="1"/>
      <c r="TPN10" s="1"/>
      <c r="TPQ10" s="1"/>
      <c r="TPT10" s="1"/>
      <c r="TPW10" s="1"/>
      <c r="TPZ10" s="1"/>
      <c r="TQC10" s="1"/>
      <c r="TQF10" s="1"/>
      <c r="TQI10" s="1"/>
      <c r="TQL10" s="1"/>
      <c r="TQO10" s="1"/>
      <c r="TQR10" s="1"/>
      <c r="TQU10" s="1"/>
      <c r="TQX10" s="1"/>
      <c r="TRA10" s="1"/>
      <c r="TRD10" s="1"/>
      <c r="TRG10" s="1"/>
      <c r="TRJ10" s="1"/>
      <c r="TRM10" s="1"/>
      <c r="TRP10" s="1"/>
      <c r="TRS10" s="1"/>
      <c r="TRV10" s="1"/>
      <c r="TRY10" s="1"/>
      <c r="TSB10" s="1"/>
      <c r="TSE10" s="1"/>
      <c r="TSH10" s="1"/>
      <c r="TSK10" s="1"/>
      <c r="TSN10" s="1"/>
      <c r="TSQ10" s="1"/>
      <c r="TST10" s="1"/>
      <c r="TSW10" s="1"/>
      <c r="TSZ10" s="1"/>
      <c r="TTC10" s="1"/>
      <c r="TTF10" s="1"/>
      <c r="TTI10" s="1"/>
      <c r="TTL10" s="1"/>
      <c r="TTO10" s="1"/>
      <c r="TTR10" s="1"/>
      <c r="TTU10" s="1"/>
      <c r="TTX10" s="1"/>
      <c r="TUA10" s="1"/>
      <c r="TUD10" s="1"/>
      <c r="TUG10" s="1"/>
      <c r="TUJ10" s="1"/>
      <c r="TUM10" s="1"/>
      <c r="TUP10" s="1"/>
      <c r="TUS10" s="1"/>
      <c r="TUV10" s="1"/>
      <c r="TUY10" s="1"/>
      <c r="TVB10" s="1"/>
      <c r="TVE10" s="1"/>
      <c r="TVH10" s="1"/>
      <c r="TVK10" s="1"/>
      <c r="TVN10" s="1"/>
      <c r="TVQ10" s="1"/>
      <c r="TVT10" s="1"/>
      <c r="TVW10" s="1"/>
      <c r="TVZ10" s="1"/>
      <c r="TWC10" s="1"/>
      <c r="TWF10" s="1"/>
      <c r="TWI10" s="1"/>
      <c r="TWL10" s="1"/>
      <c r="TWO10" s="1"/>
      <c r="TWR10" s="1"/>
      <c r="TWU10" s="1"/>
      <c r="TWX10" s="1"/>
      <c r="TXA10" s="1"/>
      <c r="TXD10" s="1"/>
      <c r="TXG10" s="1"/>
      <c r="TXJ10" s="1"/>
      <c r="TXM10" s="1"/>
      <c r="TXP10" s="1"/>
      <c r="TXS10" s="1"/>
      <c r="TXV10" s="1"/>
      <c r="TXY10" s="1"/>
      <c r="TYB10" s="1"/>
      <c r="TYE10" s="1"/>
      <c r="TYH10" s="1"/>
      <c r="TYK10" s="1"/>
      <c r="TYN10" s="1"/>
      <c r="TYQ10" s="1"/>
      <c r="TYT10" s="1"/>
      <c r="TYW10" s="1"/>
      <c r="TYZ10" s="1"/>
      <c r="TZC10" s="1"/>
      <c r="TZF10" s="1"/>
      <c r="TZI10" s="1"/>
      <c r="TZL10" s="1"/>
      <c r="TZO10" s="1"/>
      <c r="TZR10" s="1"/>
      <c r="TZU10" s="1"/>
      <c r="TZX10" s="1"/>
      <c r="UAA10" s="1"/>
      <c r="UAD10" s="1"/>
      <c r="UAG10" s="1"/>
      <c r="UAJ10" s="1"/>
      <c r="UAM10" s="1"/>
      <c r="UAP10" s="1"/>
      <c r="UAS10" s="1"/>
      <c r="UAV10" s="1"/>
      <c r="UAY10" s="1"/>
      <c r="UBB10" s="1"/>
      <c r="UBE10" s="1"/>
      <c r="UBH10" s="1"/>
      <c r="UBK10" s="1"/>
      <c r="UBN10" s="1"/>
      <c r="UBQ10" s="1"/>
      <c r="UBT10" s="1"/>
      <c r="UBW10" s="1"/>
      <c r="UBZ10" s="1"/>
      <c r="UCC10" s="1"/>
      <c r="UCF10" s="1"/>
      <c r="UCI10" s="1"/>
      <c r="UCL10" s="1"/>
      <c r="UCO10" s="1"/>
      <c r="UCR10" s="1"/>
      <c r="UCU10" s="1"/>
      <c r="UCX10" s="1"/>
      <c r="UDA10" s="1"/>
      <c r="UDD10" s="1"/>
      <c r="UDG10" s="1"/>
      <c r="UDJ10" s="1"/>
      <c r="UDM10" s="1"/>
      <c r="UDP10" s="1"/>
      <c r="UDS10" s="1"/>
      <c r="UDV10" s="1"/>
      <c r="UDY10" s="1"/>
      <c r="UEB10" s="1"/>
      <c r="UEE10" s="1"/>
      <c r="UEH10" s="1"/>
      <c r="UEK10" s="1"/>
      <c r="UEN10" s="1"/>
      <c r="UEQ10" s="1"/>
      <c r="UET10" s="1"/>
      <c r="UEW10" s="1"/>
      <c r="UEZ10" s="1"/>
      <c r="UFC10" s="1"/>
      <c r="UFF10" s="1"/>
      <c r="UFI10" s="1"/>
      <c r="UFL10" s="1"/>
      <c r="UFO10" s="1"/>
      <c r="UFR10" s="1"/>
      <c r="UFU10" s="1"/>
      <c r="UFX10" s="1"/>
      <c r="UGA10" s="1"/>
      <c r="UGD10" s="1"/>
      <c r="UGG10" s="1"/>
      <c r="UGJ10" s="1"/>
      <c r="UGM10" s="1"/>
      <c r="UGP10" s="1"/>
      <c r="UGS10" s="1"/>
      <c r="UGV10" s="1"/>
      <c r="UGY10" s="1"/>
      <c r="UHB10" s="1"/>
      <c r="UHE10" s="1"/>
      <c r="UHH10" s="1"/>
      <c r="UHK10" s="1"/>
      <c r="UHN10" s="1"/>
      <c r="UHQ10" s="1"/>
      <c r="UHT10" s="1"/>
      <c r="UHW10" s="1"/>
      <c r="UHZ10" s="1"/>
      <c r="UIC10" s="1"/>
      <c r="UIF10" s="1"/>
      <c r="UII10" s="1"/>
      <c r="UIL10" s="1"/>
      <c r="UIO10" s="1"/>
      <c r="UIR10" s="1"/>
      <c r="UIU10" s="1"/>
      <c r="UIX10" s="1"/>
      <c r="UJA10" s="1"/>
      <c r="UJD10" s="1"/>
      <c r="UJG10" s="1"/>
      <c r="UJJ10" s="1"/>
      <c r="UJM10" s="1"/>
      <c r="UJP10" s="1"/>
      <c r="UJS10" s="1"/>
      <c r="UJV10" s="1"/>
      <c r="UJY10" s="1"/>
      <c r="UKB10" s="1"/>
      <c r="UKE10" s="1"/>
      <c r="UKH10" s="1"/>
      <c r="UKK10" s="1"/>
      <c r="UKN10" s="1"/>
      <c r="UKQ10" s="1"/>
      <c r="UKT10" s="1"/>
      <c r="UKW10" s="1"/>
      <c r="UKZ10" s="1"/>
      <c r="ULC10" s="1"/>
      <c r="ULF10" s="1"/>
      <c r="ULI10" s="1"/>
      <c r="ULL10" s="1"/>
      <c r="ULO10" s="1"/>
      <c r="ULR10" s="1"/>
      <c r="ULU10" s="1"/>
      <c r="ULX10" s="1"/>
      <c r="UMA10" s="1"/>
      <c r="UMD10" s="1"/>
      <c r="UMG10" s="1"/>
      <c r="UMJ10" s="1"/>
      <c r="UMM10" s="1"/>
      <c r="UMP10" s="1"/>
      <c r="UMS10" s="1"/>
      <c r="UMV10" s="1"/>
      <c r="UMY10" s="1"/>
      <c r="UNB10" s="1"/>
      <c r="UNE10" s="1"/>
      <c r="UNH10" s="1"/>
      <c r="UNK10" s="1"/>
      <c r="UNN10" s="1"/>
      <c r="UNQ10" s="1"/>
      <c r="UNT10" s="1"/>
      <c r="UNW10" s="1"/>
      <c r="UNZ10" s="1"/>
      <c r="UOC10" s="1"/>
      <c r="UOF10" s="1"/>
      <c r="UOI10" s="1"/>
      <c r="UOL10" s="1"/>
      <c r="UOO10" s="1"/>
      <c r="UOR10" s="1"/>
      <c r="UOU10" s="1"/>
      <c r="UOX10" s="1"/>
      <c r="UPA10" s="1"/>
      <c r="UPD10" s="1"/>
      <c r="UPG10" s="1"/>
      <c r="UPJ10" s="1"/>
      <c r="UPM10" s="1"/>
      <c r="UPP10" s="1"/>
      <c r="UPS10" s="1"/>
      <c r="UPV10" s="1"/>
      <c r="UPY10" s="1"/>
      <c r="UQB10" s="1"/>
      <c r="UQE10" s="1"/>
      <c r="UQH10" s="1"/>
      <c r="UQK10" s="1"/>
      <c r="UQN10" s="1"/>
      <c r="UQQ10" s="1"/>
      <c r="UQT10" s="1"/>
      <c r="UQW10" s="1"/>
      <c r="UQZ10" s="1"/>
      <c r="URC10" s="1"/>
      <c r="URF10" s="1"/>
      <c r="URI10" s="1"/>
      <c r="URL10" s="1"/>
      <c r="URO10" s="1"/>
      <c r="URR10" s="1"/>
      <c r="URU10" s="1"/>
      <c r="URX10" s="1"/>
      <c r="USA10" s="1"/>
      <c r="USD10" s="1"/>
      <c r="USG10" s="1"/>
      <c r="USJ10" s="1"/>
      <c r="USM10" s="1"/>
      <c r="USP10" s="1"/>
      <c r="USS10" s="1"/>
      <c r="USV10" s="1"/>
      <c r="USY10" s="1"/>
      <c r="UTB10" s="1"/>
      <c r="UTE10" s="1"/>
      <c r="UTH10" s="1"/>
      <c r="UTK10" s="1"/>
      <c r="UTN10" s="1"/>
      <c r="UTQ10" s="1"/>
      <c r="UTT10" s="1"/>
      <c r="UTW10" s="1"/>
      <c r="UTZ10" s="1"/>
      <c r="UUC10" s="1"/>
      <c r="UUF10" s="1"/>
      <c r="UUI10" s="1"/>
      <c r="UUL10" s="1"/>
      <c r="UUO10" s="1"/>
      <c r="UUR10" s="1"/>
      <c r="UUU10" s="1"/>
      <c r="UUX10" s="1"/>
      <c r="UVA10" s="1"/>
      <c r="UVD10" s="1"/>
      <c r="UVG10" s="1"/>
      <c r="UVJ10" s="1"/>
      <c r="UVM10" s="1"/>
      <c r="UVP10" s="1"/>
      <c r="UVS10" s="1"/>
      <c r="UVV10" s="1"/>
      <c r="UVY10" s="1"/>
      <c r="UWB10" s="1"/>
      <c r="UWE10" s="1"/>
      <c r="UWH10" s="1"/>
      <c r="UWK10" s="1"/>
      <c r="UWN10" s="1"/>
      <c r="UWQ10" s="1"/>
      <c r="UWT10" s="1"/>
      <c r="UWW10" s="1"/>
      <c r="UWZ10" s="1"/>
      <c r="UXC10" s="1"/>
      <c r="UXF10" s="1"/>
      <c r="UXI10" s="1"/>
      <c r="UXL10" s="1"/>
      <c r="UXO10" s="1"/>
      <c r="UXR10" s="1"/>
      <c r="UXU10" s="1"/>
      <c r="UXX10" s="1"/>
      <c r="UYA10" s="1"/>
      <c r="UYD10" s="1"/>
      <c r="UYG10" s="1"/>
      <c r="UYJ10" s="1"/>
      <c r="UYM10" s="1"/>
      <c r="UYP10" s="1"/>
      <c r="UYS10" s="1"/>
      <c r="UYV10" s="1"/>
      <c r="UYY10" s="1"/>
      <c r="UZB10" s="1"/>
      <c r="UZE10" s="1"/>
      <c r="UZH10" s="1"/>
      <c r="UZK10" s="1"/>
      <c r="UZN10" s="1"/>
      <c r="UZQ10" s="1"/>
      <c r="UZT10" s="1"/>
      <c r="UZW10" s="1"/>
      <c r="UZZ10" s="1"/>
      <c r="VAC10" s="1"/>
      <c r="VAF10" s="1"/>
      <c r="VAI10" s="1"/>
      <c r="VAL10" s="1"/>
      <c r="VAO10" s="1"/>
      <c r="VAR10" s="1"/>
      <c r="VAU10" s="1"/>
      <c r="VAX10" s="1"/>
      <c r="VBA10" s="1"/>
      <c r="VBD10" s="1"/>
      <c r="VBG10" s="1"/>
      <c r="VBJ10" s="1"/>
      <c r="VBM10" s="1"/>
      <c r="VBP10" s="1"/>
      <c r="VBS10" s="1"/>
      <c r="VBV10" s="1"/>
      <c r="VBY10" s="1"/>
      <c r="VCB10" s="1"/>
      <c r="VCE10" s="1"/>
      <c r="VCH10" s="1"/>
      <c r="VCK10" s="1"/>
      <c r="VCN10" s="1"/>
      <c r="VCQ10" s="1"/>
      <c r="VCT10" s="1"/>
      <c r="VCW10" s="1"/>
      <c r="VCZ10" s="1"/>
      <c r="VDC10" s="1"/>
      <c r="VDF10" s="1"/>
      <c r="VDI10" s="1"/>
      <c r="VDL10" s="1"/>
      <c r="VDO10" s="1"/>
      <c r="VDR10" s="1"/>
      <c r="VDU10" s="1"/>
      <c r="VDX10" s="1"/>
      <c r="VEA10" s="1"/>
      <c r="VED10" s="1"/>
      <c r="VEG10" s="1"/>
      <c r="VEJ10" s="1"/>
      <c r="VEM10" s="1"/>
      <c r="VEP10" s="1"/>
      <c r="VES10" s="1"/>
      <c r="VEV10" s="1"/>
      <c r="VEY10" s="1"/>
      <c r="VFB10" s="1"/>
      <c r="VFE10" s="1"/>
      <c r="VFH10" s="1"/>
      <c r="VFK10" s="1"/>
      <c r="VFN10" s="1"/>
      <c r="VFQ10" s="1"/>
      <c r="VFT10" s="1"/>
      <c r="VFW10" s="1"/>
      <c r="VFZ10" s="1"/>
      <c r="VGC10" s="1"/>
      <c r="VGF10" s="1"/>
      <c r="VGI10" s="1"/>
      <c r="VGL10" s="1"/>
      <c r="VGO10" s="1"/>
      <c r="VGR10" s="1"/>
      <c r="VGU10" s="1"/>
      <c r="VGX10" s="1"/>
      <c r="VHA10" s="1"/>
      <c r="VHD10" s="1"/>
      <c r="VHG10" s="1"/>
      <c r="VHJ10" s="1"/>
      <c r="VHM10" s="1"/>
      <c r="VHP10" s="1"/>
      <c r="VHS10" s="1"/>
      <c r="VHV10" s="1"/>
      <c r="VHY10" s="1"/>
      <c r="VIB10" s="1"/>
      <c r="VIE10" s="1"/>
      <c r="VIH10" s="1"/>
      <c r="VIK10" s="1"/>
      <c r="VIN10" s="1"/>
      <c r="VIQ10" s="1"/>
      <c r="VIT10" s="1"/>
      <c r="VIW10" s="1"/>
      <c r="VIZ10" s="1"/>
      <c r="VJC10" s="1"/>
      <c r="VJF10" s="1"/>
      <c r="VJI10" s="1"/>
      <c r="VJL10" s="1"/>
      <c r="VJO10" s="1"/>
      <c r="VJR10" s="1"/>
      <c r="VJU10" s="1"/>
      <c r="VJX10" s="1"/>
      <c r="VKA10" s="1"/>
      <c r="VKD10" s="1"/>
      <c r="VKG10" s="1"/>
      <c r="VKJ10" s="1"/>
      <c r="VKM10" s="1"/>
      <c r="VKP10" s="1"/>
      <c r="VKS10" s="1"/>
      <c r="VKV10" s="1"/>
      <c r="VKY10" s="1"/>
      <c r="VLB10" s="1"/>
      <c r="VLE10" s="1"/>
      <c r="VLH10" s="1"/>
      <c r="VLK10" s="1"/>
      <c r="VLN10" s="1"/>
      <c r="VLQ10" s="1"/>
      <c r="VLT10" s="1"/>
      <c r="VLW10" s="1"/>
      <c r="VLZ10" s="1"/>
      <c r="VMC10" s="1"/>
      <c r="VMF10" s="1"/>
      <c r="VMI10" s="1"/>
      <c r="VML10" s="1"/>
      <c r="VMO10" s="1"/>
      <c r="VMR10" s="1"/>
      <c r="VMU10" s="1"/>
      <c r="VMX10" s="1"/>
      <c r="VNA10" s="1"/>
      <c r="VND10" s="1"/>
      <c r="VNG10" s="1"/>
      <c r="VNJ10" s="1"/>
      <c r="VNM10" s="1"/>
      <c r="VNP10" s="1"/>
      <c r="VNS10" s="1"/>
      <c r="VNV10" s="1"/>
      <c r="VNY10" s="1"/>
      <c r="VOB10" s="1"/>
      <c r="VOE10" s="1"/>
      <c r="VOH10" s="1"/>
      <c r="VOK10" s="1"/>
      <c r="VON10" s="1"/>
      <c r="VOQ10" s="1"/>
      <c r="VOT10" s="1"/>
      <c r="VOW10" s="1"/>
      <c r="VOZ10" s="1"/>
      <c r="VPC10" s="1"/>
      <c r="VPF10" s="1"/>
      <c r="VPI10" s="1"/>
      <c r="VPL10" s="1"/>
      <c r="VPO10" s="1"/>
      <c r="VPR10" s="1"/>
      <c r="VPU10" s="1"/>
      <c r="VPX10" s="1"/>
      <c r="VQA10" s="1"/>
      <c r="VQD10" s="1"/>
      <c r="VQG10" s="1"/>
      <c r="VQJ10" s="1"/>
      <c r="VQM10" s="1"/>
      <c r="VQP10" s="1"/>
      <c r="VQS10" s="1"/>
      <c r="VQV10" s="1"/>
      <c r="VQY10" s="1"/>
      <c r="VRB10" s="1"/>
      <c r="VRE10" s="1"/>
      <c r="VRH10" s="1"/>
      <c r="VRK10" s="1"/>
      <c r="VRN10" s="1"/>
      <c r="VRQ10" s="1"/>
      <c r="VRT10" s="1"/>
      <c r="VRW10" s="1"/>
      <c r="VRZ10" s="1"/>
      <c r="VSC10" s="1"/>
      <c r="VSF10" s="1"/>
      <c r="VSI10" s="1"/>
      <c r="VSL10" s="1"/>
      <c r="VSO10" s="1"/>
      <c r="VSR10" s="1"/>
      <c r="VSU10" s="1"/>
      <c r="VSX10" s="1"/>
      <c r="VTA10" s="1"/>
      <c r="VTD10" s="1"/>
      <c r="VTG10" s="1"/>
      <c r="VTJ10" s="1"/>
      <c r="VTM10" s="1"/>
      <c r="VTP10" s="1"/>
      <c r="VTS10" s="1"/>
      <c r="VTV10" s="1"/>
      <c r="VTY10" s="1"/>
      <c r="VUB10" s="1"/>
      <c r="VUE10" s="1"/>
      <c r="VUH10" s="1"/>
      <c r="VUK10" s="1"/>
      <c r="VUN10" s="1"/>
      <c r="VUQ10" s="1"/>
      <c r="VUT10" s="1"/>
      <c r="VUW10" s="1"/>
      <c r="VUZ10" s="1"/>
      <c r="VVC10" s="1"/>
      <c r="VVF10" s="1"/>
      <c r="VVI10" s="1"/>
      <c r="VVL10" s="1"/>
      <c r="VVO10" s="1"/>
      <c r="VVR10" s="1"/>
      <c r="VVU10" s="1"/>
      <c r="VVX10" s="1"/>
      <c r="VWA10" s="1"/>
      <c r="VWD10" s="1"/>
      <c r="VWG10" s="1"/>
      <c r="VWJ10" s="1"/>
      <c r="VWM10" s="1"/>
      <c r="VWP10" s="1"/>
      <c r="VWS10" s="1"/>
      <c r="VWV10" s="1"/>
      <c r="VWY10" s="1"/>
      <c r="VXB10" s="1"/>
      <c r="VXE10" s="1"/>
      <c r="VXH10" s="1"/>
      <c r="VXK10" s="1"/>
      <c r="VXN10" s="1"/>
      <c r="VXQ10" s="1"/>
      <c r="VXT10" s="1"/>
      <c r="VXW10" s="1"/>
      <c r="VXZ10" s="1"/>
      <c r="VYC10" s="1"/>
      <c r="VYF10" s="1"/>
      <c r="VYI10" s="1"/>
      <c r="VYL10" s="1"/>
      <c r="VYO10" s="1"/>
      <c r="VYR10" s="1"/>
      <c r="VYU10" s="1"/>
      <c r="VYX10" s="1"/>
      <c r="VZA10" s="1"/>
      <c r="VZD10" s="1"/>
      <c r="VZG10" s="1"/>
      <c r="VZJ10" s="1"/>
      <c r="VZM10" s="1"/>
      <c r="VZP10" s="1"/>
      <c r="VZS10" s="1"/>
      <c r="VZV10" s="1"/>
      <c r="VZY10" s="1"/>
      <c r="WAB10" s="1"/>
      <c r="WAE10" s="1"/>
      <c r="WAH10" s="1"/>
      <c r="WAK10" s="1"/>
      <c r="WAN10" s="1"/>
      <c r="WAQ10" s="1"/>
      <c r="WAT10" s="1"/>
      <c r="WAW10" s="1"/>
      <c r="WAZ10" s="1"/>
      <c r="WBC10" s="1"/>
      <c r="WBF10" s="1"/>
      <c r="WBI10" s="1"/>
      <c r="WBL10" s="1"/>
      <c r="WBO10" s="1"/>
      <c r="WBR10" s="1"/>
      <c r="WBU10" s="1"/>
      <c r="WBX10" s="1"/>
      <c r="WCA10" s="1"/>
      <c r="WCD10" s="1"/>
      <c r="WCG10" s="1"/>
      <c r="WCJ10" s="1"/>
      <c r="WCM10" s="1"/>
      <c r="WCP10" s="1"/>
      <c r="WCS10" s="1"/>
      <c r="WCV10" s="1"/>
      <c r="WCY10" s="1"/>
      <c r="WDB10" s="1"/>
      <c r="WDE10" s="1"/>
      <c r="WDH10" s="1"/>
      <c r="WDK10" s="1"/>
      <c r="WDN10" s="1"/>
      <c r="WDQ10" s="1"/>
      <c r="WDT10" s="1"/>
      <c r="WDW10" s="1"/>
      <c r="WDZ10" s="1"/>
      <c r="WEC10" s="1"/>
      <c r="WEF10" s="1"/>
      <c r="WEI10" s="1"/>
      <c r="WEL10" s="1"/>
      <c r="WEO10" s="1"/>
      <c r="WER10" s="1"/>
      <c r="WEU10" s="1"/>
      <c r="WEX10" s="1"/>
      <c r="WFA10" s="1"/>
      <c r="WFD10" s="1"/>
      <c r="WFG10" s="1"/>
      <c r="WFJ10" s="1"/>
      <c r="WFM10" s="1"/>
      <c r="WFP10" s="1"/>
      <c r="WFS10" s="1"/>
      <c r="WFV10" s="1"/>
      <c r="WFY10" s="1"/>
      <c r="WGB10" s="1"/>
      <c r="WGE10" s="1"/>
      <c r="WGH10" s="1"/>
      <c r="WGK10" s="1"/>
      <c r="WGN10" s="1"/>
      <c r="WGQ10" s="1"/>
      <c r="WGT10" s="1"/>
      <c r="WGW10" s="1"/>
      <c r="WGZ10" s="1"/>
      <c r="WHC10" s="1"/>
      <c r="WHF10" s="1"/>
      <c r="WHI10" s="1"/>
      <c r="WHL10" s="1"/>
      <c r="WHO10" s="1"/>
      <c r="WHR10" s="1"/>
      <c r="WHU10" s="1"/>
      <c r="WHX10" s="1"/>
      <c r="WIA10" s="1"/>
      <c r="WID10" s="1"/>
      <c r="WIG10" s="1"/>
      <c r="WIJ10" s="1"/>
      <c r="WIM10" s="1"/>
      <c r="WIP10" s="1"/>
      <c r="WIS10" s="1"/>
      <c r="WIV10" s="1"/>
      <c r="WIY10" s="1"/>
      <c r="WJB10" s="1"/>
      <c r="WJE10" s="1"/>
      <c r="WJH10" s="1"/>
      <c r="WJK10" s="1"/>
      <c r="WJN10" s="1"/>
      <c r="WJQ10" s="1"/>
      <c r="WJT10" s="1"/>
      <c r="WJW10" s="1"/>
      <c r="WJZ10" s="1"/>
      <c r="WKC10" s="1"/>
      <c r="WKF10" s="1"/>
      <c r="WKI10" s="1"/>
      <c r="WKL10" s="1"/>
      <c r="WKO10" s="1"/>
      <c r="WKR10" s="1"/>
      <c r="WKU10" s="1"/>
      <c r="WKX10" s="1"/>
      <c r="WLA10" s="1"/>
      <c r="WLD10" s="1"/>
      <c r="WLG10" s="1"/>
      <c r="WLJ10" s="1"/>
      <c r="WLM10" s="1"/>
      <c r="WLP10" s="1"/>
      <c r="WLS10" s="1"/>
      <c r="WLV10" s="1"/>
      <c r="WLY10" s="1"/>
      <c r="WMB10" s="1"/>
      <c r="WME10" s="1"/>
      <c r="WMH10" s="1"/>
      <c r="WMK10" s="1"/>
      <c r="WMN10" s="1"/>
      <c r="WMQ10" s="1"/>
      <c r="WMT10" s="1"/>
      <c r="WMW10" s="1"/>
      <c r="WMZ10" s="1"/>
      <c r="WNC10" s="1"/>
      <c r="WNF10" s="1"/>
      <c r="WNI10" s="1"/>
      <c r="WNL10" s="1"/>
      <c r="WNO10" s="1"/>
      <c r="WNR10" s="1"/>
      <c r="WNU10" s="1"/>
      <c r="WNX10" s="1"/>
      <c r="WOA10" s="1"/>
      <c r="WOD10" s="1"/>
      <c r="WOG10" s="1"/>
      <c r="WOJ10" s="1"/>
      <c r="WOM10" s="1"/>
      <c r="WOP10" s="1"/>
      <c r="WOS10" s="1"/>
      <c r="WOV10" s="1"/>
      <c r="WOY10" s="1"/>
      <c r="WPB10" s="1"/>
      <c r="WPE10" s="1"/>
      <c r="WPH10" s="1"/>
      <c r="WPK10" s="1"/>
      <c r="WPN10" s="1"/>
      <c r="WPQ10" s="1"/>
      <c r="WPT10" s="1"/>
      <c r="WPW10" s="1"/>
      <c r="WPZ10" s="1"/>
      <c r="WQC10" s="1"/>
      <c r="WQF10" s="1"/>
      <c r="WQI10" s="1"/>
      <c r="WQL10" s="1"/>
      <c r="WQO10" s="1"/>
      <c r="WQR10" s="1"/>
      <c r="WQU10" s="1"/>
      <c r="WQX10" s="1"/>
      <c r="WRA10" s="1"/>
      <c r="WRD10" s="1"/>
      <c r="WRG10" s="1"/>
      <c r="WRJ10" s="1"/>
      <c r="WRM10" s="1"/>
      <c r="WRP10" s="1"/>
      <c r="WRS10" s="1"/>
      <c r="WRV10" s="1"/>
      <c r="WRY10" s="1"/>
      <c r="WSB10" s="1"/>
      <c r="WSE10" s="1"/>
      <c r="WSH10" s="1"/>
      <c r="WSK10" s="1"/>
      <c r="WSN10" s="1"/>
      <c r="WSQ10" s="1"/>
      <c r="WST10" s="1"/>
      <c r="WSW10" s="1"/>
      <c r="WSZ10" s="1"/>
      <c r="WTC10" s="1"/>
      <c r="WTF10" s="1"/>
      <c r="WTI10" s="1"/>
      <c r="WTL10" s="1"/>
      <c r="WTO10" s="1"/>
      <c r="WTR10" s="1"/>
      <c r="WTU10" s="1"/>
      <c r="WTX10" s="1"/>
      <c r="WUA10" s="1"/>
      <c r="WUD10" s="1"/>
      <c r="WUG10" s="1"/>
      <c r="WUJ10" s="1"/>
      <c r="WUM10" s="1"/>
      <c r="WUP10" s="1"/>
      <c r="WUS10" s="1"/>
      <c r="WUV10" s="1"/>
      <c r="WUY10" s="1"/>
      <c r="WVB10" s="1"/>
      <c r="WVE10" s="1"/>
      <c r="WVH10" s="1"/>
      <c r="WVK10" s="1"/>
      <c r="WVN10" s="1"/>
      <c r="WVQ10" s="1"/>
      <c r="WVT10" s="1"/>
      <c r="WVW10" s="1"/>
      <c r="WVZ10" s="1"/>
      <c r="WWC10" s="1"/>
      <c r="WWF10" s="1"/>
      <c r="WWI10" s="1"/>
      <c r="WWL10" s="1"/>
      <c r="WWO10" s="1"/>
      <c r="WWR10" s="1"/>
      <c r="WWU10" s="1"/>
      <c r="WWX10" s="1"/>
      <c r="WXA10" s="1"/>
      <c r="WXD10" s="1"/>
      <c r="WXG10" s="1"/>
      <c r="WXJ10" s="1"/>
      <c r="WXM10" s="1"/>
      <c r="WXP10" s="1"/>
      <c r="WXS10" s="1"/>
      <c r="WXV10" s="1"/>
      <c r="WXY10" s="1"/>
      <c r="WYB10" s="1"/>
      <c r="WYE10" s="1"/>
      <c r="WYH10" s="1"/>
      <c r="WYK10" s="1"/>
      <c r="WYN10" s="1"/>
      <c r="WYQ10" s="1"/>
      <c r="WYT10" s="1"/>
      <c r="WYW10" s="1"/>
      <c r="WYZ10" s="1"/>
      <c r="WZC10" s="1"/>
      <c r="WZF10" s="1"/>
      <c r="WZI10" s="1"/>
      <c r="WZL10" s="1"/>
      <c r="WZO10" s="1"/>
      <c r="WZR10" s="1"/>
      <c r="WZU10" s="1"/>
      <c r="WZX10" s="1"/>
      <c r="XAA10" s="1"/>
      <c r="XAD10" s="1"/>
      <c r="XAG10" s="1"/>
      <c r="XAJ10" s="1"/>
      <c r="XAM10" s="1"/>
      <c r="XAP10" s="1"/>
      <c r="XAS10" s="1"/>
      <c r="XAV10" s="1"/>
      <c r="XAY10" s="1"/>
      <c r="XBB10" s="1"/>
      <c r="XBE10" s="1"/>
      <c r="XBH10" s="1"/>
      <c r="XBK10" s="1"/>
      <c r="XBN10" s="1"/>
      <c r="XBQ10" s="1"/>
      <c r="XBT10" s="1"/>
      <c r="XBW10" s="1"/>
      <c r="XBZ10" s="1"/>
      <c r="XCC10" s="1"/>
      <c r="XCF10" s="1"/>
      <c r="XCI10" s="1"/>
      <c r="XCL10" s="1"/>
      <c r="XCO10" s="1"/>
      <c r="XCR10" s="1"/>
      <c r="XCU10" s="1"/>
      <c r="XCX10" s="1"/>
      <c r="XDA10" s="1"/>
      <c r="XDD10" s="1"/>
      <c r="XDG10" s="1"/>
      <c r="XDJ10" s="1"/>
      <c r="XDM10" s="1"/>
      <c r="XDP10" s="1"/>
      <c r="XDS10" s="1"/>
      <c r="XDV10" s="1"/>
      <c r="XDY10" s="1"/>
      <c r="XEB10" s="1"/>
      <c r="XEE10" s="1"/>
      <c r="XEH10" s="1"/>
      <c r="XEK10" s="1"/>
      <c r="XEN10" s="1"/>
      <c r="XEQ10" s="1"/>
      <c r="XET10" s="1"/>
      <c r="XEW10" s="1"/>
    </row>
    <row r="11" spans="1:1023 1026:2046 2049:3072 3075:4095 4098:5118 5121:6144 6147:7167 7170:8190 8193:9216 9219:10239 10242:11262 11265:12288 12291:13311 13314:14334 14337:15360 15363:16377" ht="47.25" x14ac:dyDescent="0.25">
      <c r="A11" s="9">
        <v>7</v>
      </c>
      <c r="B11" s="10" t="s">
        <v>40</v>
      </c>
      <c r="C11" s="5" t="s">
        <v>6</v>
      </c>
    </row>
    <row r="12" spans="1:1023 1026:2046 2049:3072 3075:4095 4098:5118 5121:6144 6147:7167 7170:8190 8193:9216 9219:10239 10242:11262 11265:12288 12291:13311 13314:14334 14337:15360 15363:16377" ht="78.75" x14ac:dyDescent="0.25">
      <c r="A12" s="9">
        <v>8</v>
      </c>
      <c r="B12" s="10" t="s">
        <v>41</v>
      </c>
      <c r="C12" s="6" t="s">
        <v>7</v>
      </c>
    </row>
    <row r="13" spans="1:1023 1026:2046 2049:3072 3075:4095 4098:5118 5121:6144 6147:7167 7170:8190 8193:9216 9219:10239 10242:11262 11265:12288 12291:13311 13314:14334 14337:15360 15363:16377" ht="78.75" x14ac:dyDescent="0.25">
      <c r="A13" s="9">
        <v>9</v>
      </c>
      <c r="B13" s="10" t="s">
        <v>25</v>
      </c>
      <c r="C13" s="6" t="s">
        <v>8</v>
      </c>
    </row>
    <row r="14" spans="1:1023 1026:2046 2049:3072 3075:4095 4098:5118 5121:6144 6147:7167 7170:8190 8193:9216 9219:10239 10242:11262 11265:12288 12291:13311 13314:14334 14337:15360 15363:16377" ht="47.25" x14ac:dyDescent="0.25">
      <c r="A14" s="9">
        <v>10</v>
      </c>
      <c r="B14" s="10" t="s">
        <v>26</v>
      </c>
      <c r="C14" s="6" t="s">
        <v>9</v>
      </c>
    </row>
    <row r="15" spans="1:1023 1026:2046 2049:3072 3075:4095 4098:5118 5121:6144 6147:7167 7170:8190 8193:9216 9219:10239 10242:11262 11265:12288 12291:13311 13314:14334 14337:15360 15363:16377" ht="63" x14ac:dyDescent="0.25">
      <c r="A15" s="9">
        <v>11</v>
      </c>
      <c r="B15" s="10" t="s">
        <v>27</v>
      </c>
      <c r="C15" s="5" t="s">
        <v>10</v>
      </c>
    </row>
    <row r="16" spans="1:1023 1026:2046 2049:3072 3075:4095 4098:5118 5121:6144 6147:7167 7170:8190 8193:9216 9219:10239 10242:11262 11265:12288 12291:13311 13314:14334 14337:15360 15363:16377" ht="74.25" customHeight="1" x14ac:dyDescent="0.25">
      <c r="A16" s="9">
        <v>12</v>
      </c>
      <c r="B16" s="10" t="s">
        <v>28</v>
      </c>
      <c r="C16" s="6" t="s">
        <v>38</v>
      </c>
    </row>
    <row r="17" spans="1:3" ht="63" x14ac:dyDescent="0.25">
      <c r="A17" s="9">
        <v>13</v>
      </c>
      <c r="B17" s="10" t="s">
        <v>29</v>
      </c>
      <c r="C17" s="6" t="s">
        <v>11</v>
      </c>
    </row>
    <row r="18" spans="1:3" ht="78.75" x14ac:dyDescent="0.25">
      <c r="A18" s="9">
        <v>14</v>
      </c>
      <c r="B18" s="10" t="s">
        <v>30</v>
      </c>
      <c r="C18" s="6" t="s">
        <v>12</v>
      </c>
    </row>
    <row r="19" spans="1:3" ht="63" x14ac:dyDescent="0.25">
      <c r="A19" s="9">
        <v>15</v>
      </c>
      <c r="B19" s="10" t="s">
        <v>31</v>
      </c>
      <c r="C19" s="6" t="s">
        <v>13</v>
      </c>
    </row>
    <row r="20" spans="1:3" ht="63" x14ac:dyDescent="0.25">
      <c r="A20" s="9">
        <v>16</v>
      </c>
      <c r="B20" s="10" t="s">
        <v>43</v>
      </c>
      <c r="C20" s="6" t="s">
        <v>14</v>
      </c>
    </row>
    <row r="21" spans="1:3" ht="78.75" x14ac:dyDescent="0.25">
      <c r="A21" s="9">
        <v>17</v>
      </c>
      <c r="B21" s="10" t="s">
        <v>44</v>
      </c>
      <c r="C21" s="6" t="s">
        <v>15</v>
      </c>
    </row>
    <row r="22" spans="1:3" ht="47.25" x14ac:dyDescent="0.25">
      <c r="A22" s="9">
        <v>18</v>
      </c>
      <c r="B22" s="11" t="s">
        <v>32</v>
      </c>
      <c r="C22" s="5" t="s">
        <v>18</v>
      </c>
    </row>
    <row r="23" spans="1:3" ht="72.75" customHeight="1" x14ac:dyDescent="0.25">
      <c r="A23" s="9">
        <v>19</v>
      </c>
      <c r="B23" s="11" t="s">
        <v>35</v>
      </c>
      <c r="C23" s="5" t="s">
        <v>34</v>
      </c>
    </row>
    <row r="24" spans="1:3" ht="90" customHeight="1" x14ac:dyDescent="0.25">
      <c r="A24" s="9">
        <v>20</v>
      </c>
      <c r="B24" s="11" t="s">
        <v>36</v>
      </c>
      <c r="C24" s="5" t="s">
        <v>37</v>
      </c>
    </row>
    <row r="25" spans="1:3" ht="37.5" customHeight="1" x14ac:dyDescent="0.25">
      <c r="A25" s="9">
        <v>21</v>
      </c>
      <c r="B25" s="11" t="s">
        <v>45</v>
      </c>
      <c r="C25" s="5" t="s">
        <v>46</v>
      </c>
    </row>
    <row r="26" spans="1:3" ht="126" x14ac:dyDescent="0.25">
      <c r="A26" s="9">
        <v>22</v>
      </c>
      <c r="B26" s="11" t="s">
        <v>47</v>
      </c>
      <c r="C26" s="5" t="s">
        <v>48</v>
      </c>
    </row>
    <row r="27" spans="1:3" ht="47.25" x14ac:dyDescent="0.25">
      <c r="A27" s="9">
        <v>23</v>
      </c>
      <c r="B27" s="11" t="s">
        <v>49</v>
      </c>
      <c r="C27" s="5" t="s">
        <v>50</v>
      </c>
    </row>
  </sheetData>
  <autoFilter ref="A4:C4" xr:uid="{00000000-0009-0000-0000-000000000000}"/>
  <mergeCells count="2">
    <mergeCell ref="A2:C2"/>
    <mergeCell ref="A1:C1"/>
  </mergeCells>
  <conditionalFormatting sqref="A3">
    <cfRule type="duplicateValues" dxfId="7" priority="9"/>
  </conditionalFormatting>
  <conditionalFormatting sqref="B3">
    <cfRule type="duplicateValues" dxfId="6" priority="7"/>
  </conditionalFormatting>
  <conditionalFormatting sqref="B1">
    <cfRule type="duplicateValues" dxfId="5" priority="6"/>
  </conditionalFormatting>
  <conditionalFormatting sqref="B28:B1048576 B1:B24">
    <cfRule type="duplicateValues" dxfId="4" priority="5"/>
  </conditionalFormatting>
  <conditionalFormatting sqref="B25">
    <cfRule type="duplicateValues" dxfId="3" priority="4"/>
  </conditionalFormatting>
  <conditionalFormatting sqref="B26">
    <cfRule type="duplicateValues" dxfId="2" priority="3"/>
  </conditionalFormatting>
  <conditionalFormatting sqref="B27">
    <cfRule type="duplicateValues" dxfId="1" priority="2"/>
  </conditionalFormatting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c o F D U j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c o F D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K B Q 1 I o i k e 4 D g A A A B E A A A A T A B w A R m 9 y b X V s Y X M v U 2 V j d G l v b j E u b S C i G A A o o B Q A A A A A A A A A A A A A A A A A A A A A A A A A A A A r T k 0 u y c z P U w i G 0 I b W A F B L A Q I t A B Q A A g A I A H K B Q 1 I 6 1 4 1 8 p w A A A P g A A A A S A A A A A A A A A A A A A A A A A A A A A A B D b 2 5 m a W c v U G F j a 2 F n Z S 5 4 b W x Q S w E C L Q A U A A I A C A B y g U N S D 8 r p q 6 Q A A A D p A A A A E w A A A A A A A A A A A A A A A A D z A A A A W 0 N v b n R l b n R f V H l w Z X N d L n h t b F B L A Q I t A B Q A A g A I A H K B Q 1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g N u X O h d Z B Q 4 5 F n 1 M W z I v a A A A A A A I A A A A A A A N m A A D A A A A A E A A A A L e O S v + U r O y b Y s H 4 p O M d C v M A A A A A B I A A A K A A A A A Q A A A A o s j r r i / p f N z v D j 1 N T A u Z X 1 A A A A B d q p g q E y 0 u n w 8 i X p A y n 9 r J l I H J A i K C a i 0 J t / 4 h D 4 a O z K j w q s H M / O N / 6 V i V b G T 5 0 z B 4 0 r o 6 9 L H m F N P N d u c c 1 B z O r H a 8 K 9 J g H 2 i R f k 1 u r i F f J R Q A A A D F F i a + n t A R v N l a 1 C E h F 5 q N k U D 5 4 Q = = < / D a t a M a s h u p > 
</file>

<file path=customXml/itemProps1.xml><?xml version="1.0" encoding="utf-8"?>
<ds:datastoreItem xmlns:ds="http://schemas.openxmlformats.org/officeDocument/2006/customXml" ds:itemID="{65174081-3B1F-41AC-ACD3-B890C1C662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Справочник кодов проекта ДДС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Щукин АЮ</dc:creator>
  <cp:lastModifiedBy>Юлия Тарасова</cp:lastModifiedBy>
  <cp:lastPrinted>2021-05-12T11:57:32Z</cp:lastPrinted>
  <dcterms:created xsi:type="dcterms:W3CDTF">2020-10-08T13:15:49Z</dcterms:created>
  <dcterms:modified xsi:type="dcterms:W3CDTF">2023-06-20T06:04:01Z</dcterms:modified>
</cp:coreProperties>
</file>